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<sst xmlns="http://schemas.openxmlformats.org/spreadsheetml/2006/main" count="169" uniqueCount="85">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</sst>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6" sqref="J16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21" sqref="I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46086</v>
      </c>
      <c r="D2" s="27">
        <v>46085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300088232262</v>
      </c>
      <c r="D4" s="12">
        <v>305149391051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20510.71</v>
      </c>
      <c r="D6" s="23">
        <v>20910.78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511217140.324</v>
      </c>
      <c r="D9" s="21">
        <v>521188645.03200001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1.7035561057178288E-3</v>
      </c>
      <c r="D10" s="10">
        <v>1.7079786501847979E-3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{'SheetId':'532945ab-6ee2-445c-968d-e7f02eb76aac','UId':'1f175759-6dcd-4ce2-a463-54620d3cec54','Col':3,'Row':4,'Format':'numberic','Value':'300088232262','TargetCode':''}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{'SheetId':'532945ab-6ee2-445c-968d-e7f02eb76aac','UId':'df63451e-4881-4f55-9d40-3ad3e6256289','Col':4,'Row':4,'Format':'numberic','Value':'305149391051','TargetCode':''}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{'SheetId':'532945ab-6ee2-445c-968d-e7f02eb76aac','UId':'8922bb11-1c36-45a2-b95e-d93a0bfb38a0','Col':3,'Row':6,'Format':'numberic','Value':'20510.71','TargetCode':''}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{'SheetId':'532945ab-6ee2-445c-968d-e7f02eb76aac','UId':'0386b55c-340a-4ccd-b981-23c5ede5d6b8','Col':4,'Row':6,'Format':'numberic','Value':'20910.78','TargetCode':''}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{'SheetId':'532945ab-6ee2-445c-968d-e7f02eb76aac','UId':'dc373327-812c-4574-a89b-45e7962c83f9','Col':3,'Row':9,'Format':'numberic','Value':'511217140.324','TargetCode':''}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{'SheetId':'532945ab-6ee2-445c-968d-e7f02eb76aac','UId':'61429e25-1f7f-4225-afcd-4f77120fa043','Col':4,'Row':9,'Format':'numberic','Value':'521188645.032','TargetCode':''}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{'SheetId':'532945ab-6ee2-445c-968d-e7f02eb76aac','UId':'edff4b95-f346-4d9f-b0ef-26cf1f17b229','Col':3,'Row':10,'Format':'numberic','Value':'0.00170355610571783','TargetCode':''}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{'SheetId':'532945ab-6ee2-445c-968d-e7f02eb76aac','UId':'2d8d3015-7339-4a4c-89aa-d8c5184315f6','Col':4,'Row':10,'Format':'numberic','Value':'0.0017079786501848','TargetCode':''}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83I8yNADnIlKXX5lgODN0hM0bcU=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Lln39PGoqIEDKYuO/Zux3ijJkXg=</DigestValue>
    </Reference>
  </SignedInfo>
  <SignatureValue>XnvGbXOl08/Q75p0E2C4lXgxk0552bbdMcXyF2mlfrtxoIhosMbcwKk8ipRE4mK60DW53ww6jEM4
s63AapNAfdJa5JfYYJc+GqfH/onoKtEHCi/0puqORuLQzhrrWu/MPkGCesc+xq4wafX7cjB1ebt6
w5cXgrNOLuRN9mOBeQ/2FgCyYovR2UbowLTFFtZS/2nOBSXJ1x6Vpzho3Oegqpnq7WlaV1JgqXu/
ImLZuDitsm4m4rEB30VovBXW19Ov/LLCNAS2slqsAdV+Pwr53pXTakO3YJJ095hbo9w/OsL29qv5
LdlxcQaNptYqXSXdzqe5ZYvSM5MkFZQz8HbR7w==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/qPuBr12Wyfj2+1l2m3Rq+Y2l6w=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E+e6RI+gmK082nTPUXCCAJVLg3I=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B91sZZNvMVH5Hmvt2I0BV+eCq8o=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04WOmhh5ZzSEi6RCb1uTGtnE+xU=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04WOmhh5ZzSEi6RCb1uTGtnE+xU=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2026-03-06T09:30:41Z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2026-03-06T09:30:41Z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R3evgE5qwbGrNQcQyEdPfgYZa+WLVg17kL2OEylImeI=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Eu4sq0TggpH6EyC9pfHYIqyo1Y4Z6+qcuRAmfeNUPY0=</DigestValue>
    </Reference>
  </SignedInfo>
  <SignatureValue>Sm+KNWRqx1iR2PaxCOqibVDre1f4ueSUWBvXXREhevR0QXF3Ouvvi6EqQbY1hqZVNwU9zsNdsXpz
eXVUydwTiLd/y55aSrNboN928DWyRA/E5WjY+TleIoA1lmtyRyN64L35gz2TNOEHHMiJcSlOUd+p
ap3wzL6j47+SNfcdpsBSdU93cuY47MpKw77L9mQajyyzLRUtPXpYstORuUUNnIYLMmDgEbTie727
9/ZajotvNi7iUnYRkgDGrp3uPL+03YuwearfL/ap1N8f99WkHVg3iPBtGubH36VGkeVKxMjvxr2c
LE6nH4eIHSD90M0xXmrcJ2218+O2yAYXtlTfQw==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gw39IsR1hJCEhdWnxTXn0y0IGO0osrH8DZvmOtI8WIs=</DigestValue>
      </Reference>
      <Reference URI="/xl/worksheets/sheet2.xml?ContentType=application/vnd.openxmlformats-officedocument.spreadsheetml.worksheet+xml">
        <DigestMethod Algorithm="http://www.w3.org/2001/04/xmlenc#sha256"/>
        <DigestValue>/8gKu5rcCGkeV5MkDc97ZFth+ajojgG+x3mK4twD+bM=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DqsOzYOCUo/VD1gE1kPTzOZJyhoxnDJFUy0mXbjN8aw=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2026-03-06T10:08:45Z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2026-03-06T10:08:45Z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2026-03-06T08:53:55Z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