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<sst xmlns="http://schemas.openxmlformats.org/spreadsheetml/2006/main" count="169" uniqueCount="85">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</sst>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7" sqref="G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24" sqref="I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46085</v>
      </c>
      <c r="D2" s="27">
        <v>46084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305149391051</v>
      </c>
      <c r="D4" s="12">
        <v>305824578937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20910.78</v>
      </c>
      <c r="D6" s="23">
        <v>20973.83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521188645.03200001</v>
      </c>
      <c r="D9" s="21">
        <v>522760128.45200008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1.7079786501847979E-3</v>
      </c>
      <c r="D10" s="10">
        <v>1.7093463523077028E-3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{'SheetId':'532945ab-6ee2-445c-968d-e7f02eb76aac','UId':'1f175759-6dcd-4ce2-a463-54620d3cec54','Col':3,'Row':4,'Format':'numberic','Value':'305149391051','TargetCode':''}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{'SheetId':'532945ab-6ee2-445c-968d-e7f02eb76aac','UId':'df63451e-4881-4f55-9d40-3ad3e6256289','Col':4,'Row':4,'Format':'numberic','Value':'305824578937','TargetCode':''}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{'SheetId':'532945ab-6ee2-445c-968d-e7f02eb76aac','UId':'8922bb11-1c36-45a2-b95e-d93a0bfb38a0','Col':3,'Row':6,'Format':'numberic','Value':'20910.78','TargetCode':''}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{'SheetId':'532945ab-6ee2-445c-968d-e7f02eb76aac','UId':'0386b55c-340a-4ccd-b981-23c5ede5d6b8','Col':4,'Row':6,'Format':'numberic','Value':'20973.83','TargetCode':''}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{'SheetId':'532945ab-6ee2-445c-968d-e7f02eb76aac','UId':'dc373327-812c-4574-a89b-45e7962c83f9','Col':3,'Row':9,'Format':'numberic','Value':'521188645.032','TargetCode':''}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{'SheetId':'532945ab-6ee2-445c-968d-e7f02eb76aac','UId':'61429e25-1f7f-4225-afcd-4f77120fa043','Col':4,'Row':9,'Format':'numberic','Value':'522760128.452','TargetCode':''}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{'SheetId':'532945ab-6ee2-445c-968d-e7f02eb76aac','UId':'edff4b95-f346-4d9f-b0ef-26cf1f17b229','Col':3,'Row':10,'Format':'numberic','Value':'0.0017079786501848','TargetCode':''}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{'SheetId':'532945ab-6ee2-445c-968d-e7f02eb76aac','UId':'2d8d3015-7339-4a4c-89aa-d8c5184315f6','Col':4,'Row':10,'Format':'numberic','Value':'0.0017093463523077','TargetCode':''}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D0L0B/olmU1Dp/ZChiLho0Yht+w=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sM0OdS6fjmqoAIoveergeNYtZzk=</DigestValue>
    </Reference>
  </SignedInfo>
  <SignatureValue>qerZtvtKcp79HYfSF3pVjoH77BA2KjKjoy4OG9pbBii6gImKUdSRWq4ByNsReObyGBZLVm/rca/8
MLghgAo9vbSYvTARssnCRi9roIqJhWjxJvxmn6tHJXd8BemrD9g3BeSZVYySxrwqdqQ75rr/kh9i
0fEfuwghAA3SqrEHXzU6CBNIAaAxnAIIPhguL5aC3bg7WJ0kyExHtn38YXBle+IqyS9d5MIT34Rq
w8Sy5m43TM4TxQA8eZDbtD0SW+8lqRj/CjnubL0f5ZTfDLTq7Scj8jsWrk00aGHfPwMiYEYaaWGZ
5o+60LUd2OfDL2/X+OMn06gM0jpgUpsJ+kbcBw==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q7kT7CwVUtQHzY40aE5TLzTVQl8=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g3STaA6tR+e08Zo0rL9ptUsY4fQ=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60EAe9naOxKbtU8VR2tl/TGYm3g=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2026-03-06T09:30:47Z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2026-03-06T09:30:47Z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lqwdKPUjx6GTwtlTuGzaRMf5mvJXeeoaMGVv/BxSHTA=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Pg32hENDARQk+lPUeYj2G/aWEAKvnikoT+EbxMP7ioM=</DigestValue>
    </Reference>
  </SignedInfo>
  <SignatureValue>vXu2QEpY8mnn6DV5uGoCiRu36DjM3f0tKa8qCHzbkV2+YjVwYOjLne1fGy/ALvTCS1zgBb+e7sze
ERVGrbccUg05WuwirNvP12Egd1wVrEKs+crZWoV3JnoFNmKFg0izpv1OWymy6a/Tqp3BzhkuFEdp
jyxCju4khONRlqBCmZ1+H7OniXNnizt/8u3ui7FYQrB9kihUwHXWvNr8C0sg6dVkg6fo38MU8D5c
x9RcljPrCPeqlKGDRxE5VsKhK4R48a351oqWyP2KMubWZcn2u29XX/H2l48ab2eWjtEz38odFCP9
jpSFrwvmbtMTsbEpASUPN5u9JmqRm5Gm6JshQA==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/PxvKoZrA09Qaptift7NwHaeACqR1aHbe4Ryk2dh/2A=</DigestValue>
      </Reference>
      <Reference URI="/xl/worksheets/sheet2.xml?ContentType=application/vnd.openxmlformats-officedocument.spreadsheetml.worksheet+xml">
        <DigestMethod Algorithm="http://www.w3.org/2001/04/xmlenc#sha256"/>
        <DigestValue>7DqaY+JgqlWAcd8YvbQGzpfk2069hzes8Enh6smEoMI=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XOb3hz/LSo1+PDrNtewi5tqaNmA/9zEneiz/gRKgA5E=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2026-03-06T10:09:09Z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2026-03-06T10:09:09Z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2026-03-06T08:53:16Z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