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<sst xmlns="http://schemas.openxmlformats.org/spreadsheetml/2006/main" count="169" uniqueCount="84">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</sst>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D5" sqref="D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6" sqref="C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46077</v>
      </c>
      <c r="D2" s="24">
        <v>46076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380879673583</v>
      </c>
      <c r="D4" s="11">
        <v>382501330113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15665.62</v>
      </c>
      <c r="D6" s="12">
        <v>15672.57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1182246900.5682001</v>
      </c>
      <c r="D9" s="19">
        <v>1182771400.4577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3.1039905318301763E-3</v>
      </c>
      <c r="D10" s="10">
        <v>3.092202058770047E-3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{'SheetId':'532945ab-6ee2-445c-968d-e7f02eb76aac','UId':'1f175759-6dcd-4ce2-a463-54620d3cec54','Col':3,'Row':4,'Format':'numberic','Value':'380879673583','TargetCode':''}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{'SheetId':'532945ab-6ee2-445c-968d-e7f02eb76aac','UId':'df63451e-4881-4f55-9d40-3ad3e6256289','Col':4,'Row':4,'Format':'numberic','Value':'382501330113','TargetCode':''}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{'SheetId':'532945ab-6ee2-445c-968d-e7f02eb76aac','UId':'8922bb11-1c36-45a2-b95e-d93a0bfb38a0','Col':3,'Row':6,'Format':'numberic','Value':'15665.62','TargetCode':''}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{'SheetId':'532945ab-6ee2-445c-968d-e7f02eb76aac','UId':'0386b55c-340a-4ccd-b981-23c5ede5d6b8','Col':4,'Row':6,'Format':'numberic','Value':'15672.57','TargetCode':''}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{'SheetId':'532945ab-6ee2-445c-968d-e7f02eb76aac','UId':'dc373327-812c-4574-a89b-45e7962c83f9','Col':3,'Row':9,'Format':'numberic','Value':'1182246900.5682','TargetCode':''}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{'SheetId':'532945ab-6ee2-445c-968d-e7f02eb76aac','UId':'61429e25-1f7f-4225-afcd-4f77120fa043','Col':4,'Row':9,'Format':'numberic','Value':'1182771400.4577','TargetCode':''}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{'SheetId':'532945ab-6ee2-445c-968d-e7f02eb76aac','UId':'edff4b95-f346-4d9f-b0ef-26cf1f17b229','Col':3,'Row':10,'Format':'numberic','Value':'0.00310399053183018','TargetCode':''}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{'SheetId':'532945ab-6ee2-445c-968d-e7f02eb76aac','UId':'2d8d3015-7339-4a4c-89aa-d8c5184315f6','Col':4,'Row':10,'Format':'numberic','Value':'0.00309220205877005','TargetCode':''}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psbne4sWpiyhAnBLASkwIXLobeM=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iMEKczGmQOzYRyN5PHXGLYT7in8=</DigestValue>
    </Reference>
  </SignedInfo>
  <SignatureValue>cvfWI4NuuPSQK0KWHVal6Ecw8hYa+3+d39DcUZl53jwnIasNd+lDV8f65VPIaUUAORwMSeK+GJok
/qoF9zGg4h3BQ9oRe6eojvhRUaeQTJIv9bnYOS0EiSAPrzRnT5UPsqvaol8zqAW/AkAdSNu18NvC
E234wuu/q6cBetGY09UDkIVO9E1ftI+R59+Y00CaZKoh18TLUOPv4tf/ewSenUYKKKhT4G/2OuuH
YkZQDcpzmLRhuIN2TSuUzAgLKF9rmXbWdtSLVwKGg79lCMuE2gqMiVg2qS22EGHFfS9XNMYQyHd6
ZOzWNCR58fun/5JUs7zcuiCaO8eysvsMrwUBeg==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HIadXvpOZ/Q01R82wO8NSgNNN+8=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eToEv9kezsWvANttKCTKKhpWIBc=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wy7NQmoMWPc6qMv7HPppacJ89ZI=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2026-02-25T08:17:04Z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2026-02-25T08:17:04Z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PcXJ5e+E/t5GIOwIddw1eAD17DCV4IyukYiEDl1pV0Q=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A7qFstqv2Rwp02DPScKQvrhFapLrMQSX4DywhxYXGaU=</DigestValue>
    </Reference>
  </SignedInfo>
  <SignatureValue>4in7g5R1+mIsCB9HKbY5sFHve/BWNVcj4HDRtvV+8n8ULK0s5i1QEXCigFAomUvCfG++LNuh6scw
+klDDJZltxn6zOWBixO0S+Atyp/eNbm4pVVP92R/07zpyQthINaBPWrChjmFTmw/3fJli3Jd6H4D
ddZWBlmxHMJ0JntoYRs=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AbBpK00y0++GKLNBK5ySILXfwlraBc8yzg6fT/lMzRI=</DigestValue>
      </Reference>
      <Reference URI="/xl/worksheets/sheet2.xml?ContentType=application/vnd.openxmlformats-officedocument.spreadsheetml.worksheet+xml">
        <DigestMethod Algorithm="http://www.w3.org/2001/04/xmlenc#sha256"/>
        <DigestValue>PrFqDrh3ILvtEqsoeCGFfEg55mGLxu0F9eKGtlcVyTo=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wtX1SODeJRravhWuVsVQzHLwANTkpom+k8ypPiPSeC0=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2026-02-25T09:51:09Z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2026-02-25T09:51:09Z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2026-02-25T06:46:25Z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