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<sst xmlns="http://schemas.openxmlformats.org/spreadsheetml/2006/main" count="169" uniqueCount="84">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</sst>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8" sqref="G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15" sqref="F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46075</v>
      </c>
      <c r="D2" s="24">
        <v>46065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382110440916</v>
      </c>
      <c r="D4" s="11">
        <v>381837855772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15663.11</v>
      </c>
      <c r="D6" s="12">
        <v>15648.87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1182057476.8671</v>
      </c>
      <c r="D9" s="19">
        <v>1180982818.1007001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3.0934969325450957E-3</v>
      </c>
      <c r="D10" s="10">
        <v>3.0928908704271566E-3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{'SheetId':'532945ab-6ee2-445c-968d-e7f02eb76aac','UId':'1f175759-6dcd-4ce2-a463-54620d3cec54','Col':3,'Row':4,'Format':'numberic','Value':'382110440916','TargetCode':''}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{'SheetId':'532945ab-6ee2-445c-968d-e7f02eb76aac','UId':'df63451e-4881-4f55-9d40-3ad3e6256289','Col':4,'Row':4,'Format':'numberic','Value':'381837855772','TargetCode':''}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{'SheetId':'532945ab-6ee2-445c-968d-e7f02eb76aac','UId':'8922bb11-1c36-45a2-b95e-d93a0bfb38a0','Col':3,'Row':6,'Format':'numberic','Value':'15663.11','TargetCode':''}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{'SheetId':'532945ab-6ee2-445c-968d-e7f02eb76aac','UId':'0386b55c-340a-4ccd-b981-23c5ede5d6b8','Col':4,'Row':6,'Format':'numberic','Value':'15648.87','TargetCode':''}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{'SheetId':'532945ab-6ee2-445c-968d-e7f02eb76aac','UId':'dc373327-812c-4574-a89b-45e7962c83f9','Col':3,'Row':9,'Format':'numberic','Value':'1182057476.8671','TargetCode':''}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{'SheetId':'532945ab-6ee2-445c-968d-e7f02eb76aac','UId':'61429e25-1f7f-4225-afcd-4f77120fa043','Col':4,'Row':9,'Format':'numberic','Value':'1180982818.1007','TargetCode':''}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{'SheetId':'532945ab-6ee2-445c-968d-e7f02eb76aac','UId':'edff4b95-f346-4d9f-b0ef-26cf1f17b229','Col':3,'Row':10,'Format':'numberic','Value':'0.0030934969325451','TargetCode':''}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{'SheetId':'532945ab-6ee2-445c-968d-e7f02eb76aac','UId':'2d8d3015-7339-4a4c-89aa-d8c5184315f6','Col':4,'Row':10,'Format':'numberic','Value':'0.00309289087042716','TargetCode':''}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ytSswcggaYeDt/NHdRG9o7WwmD4=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Xhr+Lyx/A8FJeqspgE/x1i8ANE8=</DigestValue>
    </Reference>
  </SignedInfo>
  <SignatureValue>B8wPhmSCBbsKtk9sZx27dgL41H4iWIJHxteXa/8jG2MvtbC7WILXI0jwrD1UDI0fTNedG0dOVYp8
Bfk/BRZ2+2k638RLTklje52Zed9cbZ6BleG7xVM4u93wExE6VkhUN6+L9owU3jh0zhhw8gBVcCFp
Pw3rZ5PcPvMvc3Q62NDblh0lpjKtkkLSVLPZhxd01a2bPTnbI83nZByXFmn26YkbEck7PXXuhP1g
jWWXVUwa8TgdVUYW93Jb/viY8qKBaKMUneCqO11NsMRBEq19hueEkOMMmGNLP3UNTCoJ+p8Ih2I2
y5gz0e3DXSbevi00gWXG/VGrJTXwWL9eje6CDw==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BfUalYbjgtfxFoZRL18/vCYlvzI=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yT721fUdztagJUXjYgYeMPOtpdo=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KpF7ZwIKaN3FSPMTRjZS5/P2M1Y=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2026-02-23T09:09:09Z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JXZpoNhvJF2qHgdGyRt5fTJFBBLv0aAbPhCB2RUkI3M=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orlY9AlhpsaC3ZqhxlvZrOxG1pdfKOri0RhlZzCb6w8=</DigestValue>
    </Reference>
  </SignedInfo>
  <SignatureValue>Ovm2jPbIE2gwbrq26MPf51iFemkZmMKJ6Xn+GesSV24izWGnnHxb5p1iR0nSQ+dHRjc+UNSAWcqu
1tZ2OhWj8yZCa81O3oGHEESRcHDeNarXAM2DBCPJXTDxCK6QeoY8Ed3GWeIfSn2Z6ZCfzBKGeg1n
tPc+7tY8v7c1SWXcWGLohJQeIwZJioKTxqI8ibSPVTfTJBzzk2UwidNsJvdUFNhSkWJ3jd3St59l
Nyf4hrTHVisUtPBkCdOHK2s6rH6NRDOoC9lEGVzPSnTi1m2QLh8TAVeCmAG8cpe10kN5aj2Pznhv
Zby/1cdGZQWvKHL1R0GQihyWD6JXcyhiFl3vGg==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mg6syCchWHHO/9Yi2827j53icg2IitlIebze3Xuz7T4=</DigestValue>
      </Reference>
      <Reference URI="/xl/worksheets/sheet2.xml?ContentType=application/vnd.openxmlformats-officedocument.spreadsheetml.worksheet+xml">
        <DigestMethod Algorithm="http://www.w3.org/2001/04/xmlenc#sha256"/>
        <DigestValue>qW8HK7pprv0RpKeeVjEmdfV/U+0aZ1lb4dgbbhLjNeg=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xgJJ2kySjUX0kLB3T9Q5tBrWRaVwOE3Q394d2Qo7pf8=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2026-02-23T09:27:17Z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2026-02-23T06:45:34Z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