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<sst xmlns="http://schemas.openxmlformats.org/spreadsheetml/2006/main" count="169" uniqueCount="84">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</sst>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16" sqref="E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22" sqref="I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46064</v>
      </c>
      <c r="D2" s="24">
        <v>46063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382979277793</v>
      </c>
      <c r="D4" s="11">
        <v>382648860037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15640.08</v>
      </c>
      <c r="D6" s="12">
        <v>15632.72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1180319457.8088</v>
      </c>
      <c r="D9" s="19">
        <v>1179764016.1991999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3.0819407896182879E-3</v>
      </c>
      <c r="D10" s="10">
        <v>3.0831504792281973E-3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{'SheetId':'532945ab-6ee2-445c-968d-e7f02eb76aac','UId':'1f175759-6dcd-4ce2-a463-54620d3cec54','Col':3,'Row':4,'Format':'numberic','Value':'382979277793','TargetCode':''}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{'SheetId':'532945ab-6ee2-445c-968d-e7f02eb76aac','UId':'df63451e-4881-4f55-9d40-3ad3e6256289','Col':4,'Row':4,'Format':'numberic','Value':'382648860037','TargetCode':''}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{'SheetId':'532945ab-6ee2-445c-968d-e7f02eb76aac','UId':'8922bb11-1c36-45a2-b95e-d93a0bfb38a0','Col':3,'Row':6,'Format':'numberic','Value':'15640.08','TargetCode':''}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{'SheetId':'532945ab-6ee2-445c-968d-e7f02eb76aac','UId':'0386b55c-340a-4ccd-b981-23c5ede5d6b8','Col':4,'Row':6,'Format':'numberic','Value':'15632.72','TargetCode':''}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{'SheetId':'532945ab-6ee2-445c-968d-e7f02eb76aac','UId':'dc373327-812c-4574-a89b-45e7962c83f9','Col':3,'Row':9,'Format':'numberic','Value':'1180319457.8088','TargetCode':''}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{'SheetId':'532945ab-6ee2-445c-968d-e7f02eb76aac','UId':'61429e25-1f7f-4225-afcd-4f77120fa043','Col':4,'Row':9,'Format':'numberic','Value':'1179764016.1992','TargetCode':''}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{'SheetId':'532945ab-6ee2-445c-968d-e7f02eb76aac','UId':'edff4b95-f346-4d9f-b0ef-26cf1f17b229','Col':3,'Row':10,'Format':'numberic','Value':'0.00308194078961829','TargetCode':''}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{'SheetId':'532945ab-6ee2-445c-968d-e7f02eb76aac','UId':'2d8d3015-7339-4a4c-89aa-d8c5184315f6','Col':4,'Row':10,'Format':'numberic','Value':'0.0030831504792282','TargetCode':''}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ZUDGIVDuo7ikDud64l1gjClUON0=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tAUYaDaY+qT7tOIKMNa0NCzQYio=</DigestValue>
    </Reference>
  </SignedInfo>
  <SignatureValue>qsYEvI5e3PQHH+0dyD9XOyPI83YHtUU0qhIypFFyWyeqSGiayNmNw1OK9D+wm8fgI67aej755He/
C44551SsIAjIqStaE3uFIpQkRSMKD0hf4ltjkekMdnGrIcVpZU7aWN8N+vi8nin7SjkAPjkw0bO7
u4QVw5IyeWeSaqenrP9nOVhHR1zNGipH7sOXY+76yGGIAD6+jV/t38JVsyMQXP9sDtiKiliSiKqy
c/EVThObqOB2/WVbw552E6m/ONECAZBw/Raf2rMlf2ywaujId33hcDbKnojMF+Z+70WfXTKHVluT
A3JQVqueht94Wu5c6sMKzNEdLi+FEb3TMd/O0g==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c9tIPhdrs1Dih7cUxrpdCSJ/lBg=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zBhSt1tXHU5aXvrJpsGTI8pbmLQ=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+7Lj1wRn3o+3OHHlTWPdZnfOHfI=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2026-02-12T08:17:34Z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2026-02-12T08:17:34Z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SSJ5/TJvNrshanNZi4YlITwEwVHF6zrmtkyafOn9Hys=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1w30Dfw9LXdhaFwusHjNIl0GiEaQtVvxfye37OZJnn0=</DigestValue>
    </Reference>
  </SignedInfo>
  <SignatureValue>ke8152LgZvnIpxu7uT+NmJ3En5yG+AsbDVXBdgHoiNRhZeMi4XymhYBnpEMUZqAhX+Mn4bQo2oyc
mvm2qQ7MtGWoZ7qVj4/axQxQ7BtCEUz7RLCfa48Ukusz6FfCOnE9q8hnuN+lUzn76SB/vfBo80X4
fDPh/f0bzo2YViX2JWzMEpaqeYX0lxSJ/vObpSObIIXVawXvvpViv9J/46gDBnQNc0NKcMT7w5yj
hiI/1go4d112ugTBI1pZJgkE0t+WAKvdcgaTD+EvSfGQtMEZWQWDgqDv3NYoAOoNTwc1fFxtNMGU
+ZIYrMzPS90ZB/PLMeYaRjusmvrNi/CM8oABSQ==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/CXNSMX7/ImtZBF6bP0CoaJPHq8TrT3gZmiMnCpbpKA=</DigestValue>
      </Reference>
      <Reference URI="/xl/worksheets/sheet2.xml?ContentType=application/vnd.openxmlformats-officedocument.spreadsheetml.worksheet+xml">
        <DigestMethod Algorithm="http://www.w3.org/2001/04/xmlenc#sha256"/>
        <DigestValue>h2cqrN/Dg7aWUUHDyOXChuvx6RC8tXj+l5P1BlGT8ro=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saGTvAb5QqXVgylorRnMu5xQ13Lmy4OL5MpBwEKnr2w=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2026-02-12T09:07:42Z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2026-02-12T09:07:42Z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2026-02-12T04:18:19Z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