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<sst xmlns="http://schemas.openxmlformats.org/spreadsheetml/2006/main" count="169" uniqueCount="84">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</sst>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G25" sqref="G2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H13" sqref="H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46062</v>
      </c>
      <c r="D2" s="24">
        <v>46061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382703901394</v>
      </c>
      <c r="D4" s="11">
        <v>382597237281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15629.8</v>
      </c>
      <c r="D6" s="12">
        <v>15616.19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1179543650.7779999</v>
      </c>
      <c r="D9" s="19">
        <v>1178516536.6059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3.0821312416244228E-3</v>
      </c>
      <c r="D10" s="10">
        <v>3.0803059242697408E-3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{'SheetId':'532945ab-6ee2-445c-968d-e7f02eb76aac','UId':'1f175759-6dcd-4ce2-a463-54620d3cec54','Col':3,'Row':4,'Format':'numberic','Value':'382703901394','TargetCode':''}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{'SheetId':'532945ab-6ee2-445c-968d-e7f02eb76aac','UId':'df63451e-4881-4f55-9d40-3ad3e6256289','Col':4,'Row':4,'Format':'numberic','Value':'382597237281','TargetCode':''}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{'SheetId':'532945ab-6ee2-445c-968d-e7f02eb76aac','UId':'8922bb11-1c36-45a2-b95e-d93a0bfb38a0','Col':3,'Row':6,'Format':'numberic','Value':'15629.8','TargetCode':''}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{'SheetId':'532945ab-6ee2-445c-968d-e7f02eb76aac','UId':'0386b55c-340a-4ccd-b981-23c5ede5d6b8','Col':4,'Row':6,'Format':'numberic','Value':'15616.19','TargetCode':''}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{'SheetId':'532945ab-6ee2-445c-968d-e7f02eb76aac','UId':'dc373327-812c-4574-a89b-45e7962c83f9','Col':3,'Row':9,'Format':'numberic','Value':'1179543650.778','TargetCode':''}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{'SheetId':'532945ab-6ee2-445c-968d-e7f02eb76aac','UId':'61429e25-1f7f-4225-afcd-4f77120fa043','Col':4,'Row':9,'Format':'numberic','Value':'1178516536.6059','TargetCode':''}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{'SheetId':'532945ab-6ee2-445c-968d-e7f02eb76aac','UId':'edff4b95-f346-4d9f-b0ef-26cf1f17b229','Col':3,'Row':10,'Format':'numberic','Value':'0.00308213124162442','TargetCode':''}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{'SheetId':'532945ab-6ee2-445c-968d-e7f02eb76aac','UId':'2d8d3015-7339-4a4c-89aa-d8c5184315f6','Col':4,'Row':10,'Format':'numberic','Value':'0.00308030592426974','TargetCode':''}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4Rfrrq7o0Iqz7ObFd+zoR+Sa8Jc=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iM8nKP/Hoik8+AvWyZEk5xEevwo=</DigestValue>
    </Reference>
  </SignedInfo>
  <SignatureValue>UUKqsefqJficzJopxeUP4nCkUKHfb8LEJVyOAckN6mBDu8kIomPlwVR7usfgEwTCmEookcobMCMj
Gtib6buooZ4yyiLuQIy3WZIXD7te41jUGzeycDbMKCYaSO4NsnPTKMFPZoDt5Grudo6cN29ZAaO4
hiJHHTi0w3VlDxp1if+OU/z+UbtIApB102YJCchh6bZofLoQxJfJuiEL83LphmnmM6VetvbP3zcU
mvj2d1zdrs/ZSIeKPFVwP6PWVJFaSxssfvJCecXys5X6TAWlLd80T8V24vZn7fps1zjbf71LFK9q
/L/hffnhIHM5VLOSHWcJli0GSMwZbPvxGP9Q8w==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q/X8qWcyr0csVaRaSTkSpg7qL4Y=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pzk1JCajA/Jr2ADNHz8we6V6o0A=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+rSKSulYNq5PEFVbPT12srL+Yk0=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2026-02-10T08:08:36Z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2026-02-10T08:08:36Z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Idqlah1NyrYtkX/G/lla+zEim7Ye/UiNxlDqSSl8OrE=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nCtHYRVeHZ7MvI/UPjrUiJGyQJnbDwjTXWFrhWUNeAo=</DigestValue>
    </Reference>
  </SignedInfo>
  <SignatureValue>HrQHhrPBhEBH5DqsVEkEEaBOpJdMp4TcouIiWIY2lWl6f9H0R3Xn47cjQLIGi3QKTxCElYvD2gEz
3fx4hg0p9M9rZTZu572PUWVkYjN3Nu/goYvVVbGWpm9UGrJJ6WLuzkfPJZm6kVLlV1rkCT5x7eCr
Y4nYlsJwKwVg2gkJrMY=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Pw2QU2wLXrqWNftpn9B2CX1yeyfNzQf6ehe8WZNtd/Q=</DigestValue>
      </Reference>
      <Reference URI="/xl/worksheets/sheet2.xml?ContentType=application/vnd.openxmlformats-officedocument.spreadsheetml.worksheet+xml">
        <DigestMethod Algorithm="http://www.w3.org/2001/04/xmlenc#sha256"/>
        <DigestValue>aVt5pR9tutEfQmB9HzwZPd1szWE07q3Hj3JJEaitaDA=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vMec0dL79f99d1DX3OBJH0TeI2nKtIvzhQPeBZnB2Og=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2026-02-10T09:25:20Z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2026-02-10T09:25:20Z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2026-02-10T06:51:34Z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