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<sst xmlns="http://schemas.openxmlformats.org/spreadsheetml/2006/main" count="169" uniqueCount="84">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</sst>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5" sqref="F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8" sqref="C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46061</v>
      </c>
      <c r="D2" s="24">
        <v>46058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382597237281</v>
      </c>
      <c r="D4" s="11">
        <v>382170323863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15616.19</v>
      </c>
      <c r="D6" s="12">
        <v>15610.78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1178516536.6059</v>
      </c>
      <c r="D9" s="19">
        <v>1178108256.8358002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3.0803059242697408E-3</v>
      </c>
      <c r="D10" s="10">
        <v>3.082678542193996E-3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{'SheetId':'532945ab-6ee2-445c-968d-e7f02eb76aac','UId':'1f175759-6dcd-4ce2-a463-54620d3cec54','Col':3,'Row':4,'Format':'numberic','Value':'382597237281','TargetCode':''}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{'SheetId':'532945ab-6ee2-445c-968d-e7f02eb76aac','UId':'df63451e-4881-4f55-9d40-3ad3e6256289','Col':4,'Row':4,'Format':'numberic','Value':'382170323863','TargetCode':''}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{'SheetId':'532945ab-6ee2-445c-968d-e7f02eb76aac','UId':'8922bb11-1c36-45a2-b95e-d93a0bfb38a0','Col':3,'Row':6,'Format':'numberic','Value':'15616.19','TargetCode':''}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{'SheetId':'532945ab-6ee2-445c-968d-e7f02eb76aac','UId':'0386b55c-340a-4ccd-b981-23c5ede5d6b8','Col':4,'Row':6,'Format':'numberic','Value':'15610.78','TargetCode':''}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{'SheetId':'532945ab-6ee2-445c-968d-e7f02eb76aac','UId':'dc373327-812c-4574-a89b-45e7962c83f9','Col':3,'Row':9,'Format':'numberic','Value':'1178516536.6059','TargetCode':''}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{'SheetId':'532945ab-6ee2-445c-968d-e7f02eb76aac','UId':'61429e25-1f7f-4225-afcd-4f77120fa043','Col':4,'Row':9,'Format':'numberic','Value':'1178108256.8358','TargetCode':''}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{'SheetId':'532945ab-6ee2-445c-968d-e7f02eb76aac','UId':'edff4b95-f346-4d9f-b0ef-26cf1f17b229','Col':3,'Row':10,'Format':'numberic','Value':'0.00308030592426974','TargetCode':''}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{'SheetId':'532945ab-6ee2-445c-968d-e7f02eb76aac','UId':'2d8d3015-7339-4a4c-89aa-d8c5184315f6','Col':4,'Row':10,'Format':'numberic','Value':'0.003082678542194','TargetCode':''}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YW0xJJV1zSBOpQcQBBgQlxH4e1g=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0QLpLHkbSqmfs71LuxRuTvG3Ntk=</DigestValue>
    </Reference>
  </SignedInfo>
  <SignatureValue>KIomv/QPZNZsFUKHOiMCp3+auLoa3g76+XpUt3HWZ7xtI7CicCUIgS9dqFe++LORZPL4hEjmibJc
I0e+nD9sYQ4WnUAyJ1icxO9UxONUn2DxQ9WW+q60aR0oHdS3FI987aE63zpfpH6HsFZ4S/JasUrh
k4VnlXN/k/PYrtDpmEp5ZDGgGimjvpaYLfj4iWJ84IisehPzj0n5MMX5lMVBQekGs+6Z4vPc5fKr
tqxBFWjl+0jvx6CpY1uLz4RygVgW12PBVARpBZcKmf+GHylaoQIh1UB2hcMHXiwhTFnJdXsDjvrJ
v5cRuKlgi4uR0Ml4PgPJCtSVBYqkzCjPjiNyfQ==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WhMXAsfvypFDI72W4WkugCvw2bE=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HlGSpP6MBsKoJ443v8nsOeMv3dc=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nx9e/cJdm+YKGYpZOZIZzBh1L4Y=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2026-02-10T08:08:29Z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xzRaLtpo4TSn/kelh0Qtgh4JW16lLOj9gwrp1ziCvtQ=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jIPFci/ZPPHrQPTdk7/njQLAL73QunbEfEtjdFsGHb4=</DigestValue>
    </Reference>
  </SignedInfo>
  <SignatureValue>uRNFrqrOQKwyWUujmg48PpqVCBfesBefLArzsYuARbvodYHLafZ2evahatkUUqPINJ7GPsNgDznJ
010gxb03HhlJrW3xXfETwZUTUWY+tHy/W/eV0yiQY04xpjcHVEXiZye0P3pbEl5abmX8fLvLc9fe
JnZlws0l9nPr4fbVygU=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XK2QFYSTCoK+fHR+A+oc5AyO/ppKRM5k8XHi0lIbh7w=</DigestValue>
      </Reference>
      <Reference URI="/xl/worksheets/sheet2.xml?ContentType=application/vnd.openxmlformats-officedocument.spreadsheetml.worksheet+xml">
        <DigestMethod Algorithm="http://www.w3.org/2001/04/xmlenc#sha256"/>
        <DigestValue>wBUj2bmHXG/wrStpixJLO7JzgwepN/WUpg5XNNUlROQ=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ICa95WoTpt1bz9kwgMCAK8NGIhZJ2/XLbDGxvRYo/zM=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2026-02-10T09:24:33Z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2026-02-10T09:24:33Z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2026-02-09T08:02:15Z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