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<sst xmlns="http://schemas.openxmlformats.org/spreadsheetml/2006/main" count="169" uniqueCount="84">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</sst>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G33" sqref="G3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E20" sqref="E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46057</v>
      </c>
      <c r="D2" s="24">
        <v>46056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382211597416</v>
      </c>
      <c r="D4" s="11">
        <v>381887634568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15612.31</v>
      </c>
      <c r="D6" s="12">
        <v>15609.23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1178223722.2790999</v>
      </c>
      <c r="D9" s="19">
        <v>1177991282.0402999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3.0826477538741935E-3</v>
      </c>
      <c r="D10" s="10">
        <v>3.0846541637119789E-3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{'SheetId':'532945ab-6ee2-445c-968d-e7f02eb76aac','UId':'1f175759-6dcd-4ce2-a463-54620d3cec54','Col':3,'Row':4,'Format':'numberic','Value':'382211597416','TargetCode':''}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{'SheetId':'532945ab-6ee2-445c-968d-e7f02eb76aac','UId':'df63451e-4881-4f55-9d40-3ad3e6256289','Col':4,'Row':4,'Format':'numberic','Value':'381887634568','TargetCode':''}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{'SheetId':'532945ab-6ee2-445c-968d-e7f02eb76aac','UId':'8922bb11-1c36-45a2-b95e-d93a0bfb38a0','Col':3,'Row':6,'Format':'numberic','Value':'15612.31','TargetCode':''}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{'SheetId':'532945ab-6ee2-445c-968d-e7f02eb76aac','UId':'0386b55c-340a-4ccd-b981-23c5ede5d6b8','Col':4,'Row':6,'Format':'numberic','Value':'15609.23','TargetCode':''}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{'SheetId':'532945ab-6ee2-445c-968d-e7f02eb76aac','UId':'dc373327-812c-4574-a89b-45e7962c83f9','Col':3,'Row':9,'Format':'numberic','Value':'1178223722.2791','TargetCode':''}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{'SheetId':'532945ab-6ee2-445c-968d-e7f02eb76aac','UId':'61429e25-1f7f-4225-afcd-4f77120fa043','Col':4,'Row':9,'Format':'numberic','Value':'1177991282.0403','TargetCode':''}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{'SheetId':'532945ab-6ee2-445c-968d-e7f02eb76aac','UId':'edff4b95-f346-4d9f-b0ef-26cf1f17b229','Col':3,'Row':10,'Format':'numberic','Value':'0.00308264775387419','TargetCode':''}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{'SheetId':'532945ab-6ee2-445c-968d-e7f02eb76aac','UId':'2d8d3015-7339-4a4c-89aa-d8c5184315f6','Col':4,'Row':10,'Format':'numberic','Value':'0.00308465416371198','TargetCode':''}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efc3Zb+pAqEFQpyCm4cDlZcdGgI=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J3TVTLVvBQdwbDZvXDa+QIEunuE=</DigestValue>
    </Reference>
  </SignedInfo>
  <SignatureValue>ssFmg0g76VL6AUyniCu5+XRy0LeLbZ5MSom4C1UyI0+xRXllThD4S1HQWxCwZxH4KAdpAsCgJ7io
XvxNmSCbQyfC5biID/QsmWNsJ1bzWrIs2BH/pe85hOHZ/9qtWnxnKJsQLrHTovUn9Wg5kYBrSGCQ
XiQhf9ogt/RlF1ergb/mGEWQVM9BYwgwcOBo3DV+pLK8EFMlKRmw+/YQnEbymG9sf4dHFqc1XYz7
bSRNoIVMpE5vx3SNIiHzhp1ws4hortFTXcUuvwXa84j4gbzLN1rGJU0dgPFghPkRH4xt0K49RmFi
EE0x3GORQqYZ2kMVIr+zac3azTdwIDdcWlRJuA==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Vx7Q4M1Hf84hZ2W56UgEK4S3O9w=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xJsRlj18D9bu9eL2TCPozAl9Hwo=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LRZHvgXl+KhoWRxckG37RLDCunI=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2026-02-06T08:37:06Z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2026-02-06T08:37:06Z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FQHV0DDtzURaA95w+0fvAbcOMAelUdPOBZR+daRNo38=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kAwEHn9sbO72VmX33zEzT0rp+mQCTL4L27lRThHQTwM=</DigestValue>
    </Reference>
  </SignedInfo>
  <SignatureValue>rxPHjCVlPGzhzqEpM4vLxbaZB8mwi/T6T2oeQa0qBMCbUXqzL2vAJ68y1SQWRsb4BgqYwPBr8e8L
bcVP3B1QBXgVi4DKh2g33udpaRnnahYbb+xkYcYlsOiey77dyOdeSjicVVcL+mmQzw8GD4OHM9g5
Jg1uUZqmg8Cfn7vbnpA=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Nlel1WmkTqHdwAAFP1lxYsSa3/IA+xlzkgL4qQP36Bw=</DigestValue>
      </Reference>
      <Reference URI="/xl/worksheets/sheet2.xml?ContentType=application/vnd.openxmlformats-officedocument.spreadsheetml.worksheet+xml">
        <DigestMethod Algorithm="http://www.w3.org/2001/04/xmlenc#sha256"/>
        <DigestValue>X54QRP+VlfKrZyjR2rnwdkfcf939ECkPfXq2vRSMiVM=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HEVjMMYF/ScTnduCp4QS2kcVBGlPLAIQ1PKVoPRN9m8=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2026-02-06T09:59:06Z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2026-02-06T09:59:06Z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2026-02-06T07:39:21Z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