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<sst xmlns="http://schemas.openxmlformats.org/spreadsheetml/2006/main" count="169" uniqueCount="84">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</sst>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9" sqref="H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8" sqref="G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46056</v>
      </c>
      <c r="D2" s="24">
        <v>46055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381887634568</v>
      </c>
      <c r="D4" s="11">
        <v>381866418399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15609.23</v>
      </c>
      <c r="D6" s="12">
        <v>15599.96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1177991282.0402999</v>
      </c>
      <c r="D9" s="19">
        <v>1176909342.276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3.0846541637119789E-3</v>
      </c>
      <c r="D10" s="10">
        <v>3.0819922506154628E-3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{'SheetId':'532945ab-6ee2-445c-968d-e7f02eb76aac','UId':'1f175759-6dcd-4ce2-a463-54620d3cec54','Col':3,'Row':4,'Format':'numberic','Value':'381887634568','TargetCode':''}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{'SheetId':'532945ab-6ee2-445c-968d-e7f02eb76aac','UId':'df63451e-4881-4f55-9d40-3ad3e6256289','Col':4,'Row':4,'Format':'numberic','Value':'381866418399','TargetCode':''}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{'SheetId':'532945ab-6ee2-445c-968d-e7f02eb76aac','UId':'8922bb11-1c36-45a2-b95e-d93a0bfb38a0','Col':3,'Row':6,'Format':'numberic','Value':'15609.23','TargetCode':''}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{'SheetId':'532945ab-6ee2-445c-968d-e7f02eb76aac','UId':'0386b55c-340a-4ccd-b981-23c5ede5d6b8','Col':4,'Row':6,'Format':'numberic','Value':'15599.96','TargetCode':''}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{'SheetId':'532945ab-6ee2-445c-968d-e7f02eb76aac','UId':'dc373327-812c-4574-a89b-45e7962c83f9','Col':3,'Row':9,'Format':'numberic','Value':'1177991282.0403','TargetCode':''}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{'SheetId':'532945ab-6ee2-445c-968d-e7f02eb76aac','UId':'61429e25-1f7f-4225-afcd-4f77120fa043','Col':4,'Row':9,'Format':'numberic','Value':'1176909342.276','TargetCode':''}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{'SheetId':'532945ab-6ee2-445c-968d-e7f02eb76aac','UId':'edff4b95-f346-4d9f-b0ef-26cf1f17b229','Col':3,'Row':10,'Format':'numberic','Value':'0.00308465416371198','TargetCode':''}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{'SheetId':'532945ab-6ee2-445c-968d-e7f02eb76aac','UId':'2d8d3015-7339-4a4c-89aa-d8c5184315f6','Col':4,'Row':10,'Format':'numberic','Value':'0.00308199225061546','TargetCode':''}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AIFwKNyl72a9GPZWrDr4nCrM58U=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1wdRQXJBOJnD1eDvQ0DNlN2pNrc=</DigestValue>
    </Reference>
  </SignedInfo>
  <SignatureValue>M99wE7ZjUcE/ZS96jimsdKNsR+5Ofjstgyw4mmtgB4jxRQ0d+Dm8xI/lhRO1T6bbMvSe3CKVIVI2
yR8dtIPaIGStAd+l1qhFLRGQuU/hnSZgIWp8tdMQGdwFWeH4bY9CpSbptnUyyR4i3I2dIgzUrWgR
kvEwlyn5shdTK01Evhty18aM6Ehs5zzOeFt701vQTOZv8PpSVe4XBtEwBGj+Ftohw+7H8JvwD62T
z+Lu2uZT50krMgQk13pEDK/oAsSoOqQBRX8faumfDJhn513E9lYx5wGbb9FQ76xPXcuMVrb/nTW5
4SUFkpyHI+nxhgdXRC3K059cruScn9Ek2qhvhA==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NJVMzaDET1crv0dUrrXa76I8U6g=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fRuKFRlDoxS/zJTHgN00WkmC8Bo=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17kfKYegEtLt/vVzg7QEqNepam0=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2026-02-04T09:17:07Z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2026-02-04T09:17:07Z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IQLmeXUsI4boXpNTCx1om8x/bVkYGoMN7YfF71TL+lE=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xkcIQiJcmUlrtYKVZyPPewY+c18/YDh4oIL7iL+uNVs=</DigestValue>
    </Reference>
  </SignedInfo>
  <SignatureValue>wuKU/AnUZXfUuVLuO2Y+txJLVFRBhsFZpRlGgxG+Air6Y4e7N8eiSSCDktqm3EXlRXrxX0UoHSCj
HTb/qXltlvV6SacsImqh0sMZDO4EvCQPsHiXTxQM0a/glUT7BIQpROXq7nsSWVx4dXLzxUdkMsyJ
uEIuXNbE4jUfbG1XRJ7cSwQ0765rHDoXrTC5KI9L8pOJFOoNBLw15Nhw+ESZUj0BZ8bx7YCgZU3A
+MC82WXWurymeTtsQO4xk/zKP+bvPErZj6GVldIMsLF3OZpLll9Dw3IiIX7+f2GIrysNOeSSh6j9
tW3Z5oVRa6enwzCjkXScinM8i5KKC48tGI+lig==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unMzQKpJk9UbHOAGv6miz3T9LYI+JbXKhv/8VMFJEGY=</DigestValue>
      </Reference>
      <Reference URI="/xl/worksheets/sheet2.xml?ContentType=application/vnd.openxmlformats-officedocument.spreadsheetml.worksheet+xml">
        <DigestMethod Algorithm="http://www.w3.org/2001/04/xmlenc#sha256"/>
        <DigestValue>L3K8pUNUrZX6R0ZCGNgGagfWxAqKdfY45LcDrzZmr4A=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a0HgxpVs6KE/VfloiUdO+aABn9PQM5F8T5ep3KBr+jQ=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2026-02-04T09:34:25Z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2026-02-04T09:34:25Z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2026-02-04T09:11:56Z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