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<sst xmlns="http://schemas.openxmlformats.org/spreadsheetml/2006/main" count="169" uniqueCount="84">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</sst>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8" sqref="D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E24" sqref="E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46055</v>
      </c>
      <c r="D2" s="24">
        <v>46054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381866418399</v>
      </c>
      <c r="D4" s="11">
        <v>382469835185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15599.96</v>
      </c>
      <c r="D6" s="12">
        <v>15623.52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1176909342.276</v>
      </c>
      <c r="D9" s="19">
        <v>1178686781.7120001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3.0819922506154628E-3</v>
      </c>
      <c r="D10" s="10">
        <v>3.0817771057471011E-3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{'SheetId':'532945ab-6ee2-445c-968d-e7f02eb76aac','UId':'1f175759-6dcd-4ce2-a463-54620d3cec54','Col':3,'Row':4,'Format':'numberic','Value':'381866418399','TargetCode':''}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{'SheetId':'532945ab-6ee2-445c-968d-e7f02eb76aac','UId':'df63451e-4881-4f55-9d40-3ad3e6256289','Col':4,'Row':4,'Format':'numberic','Value':'382469835185','TargetCode':''}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{'SheetId':'532945ab-6ee2-445c-968d-e7f02eb76aac','UId':'8922bb11-1c36-45a2-b95e-d93a0bfb38a0','Col':3,'Row':6,'Format':'numberic','Value':'15599.96','TargetCode':''}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{'SheetId':'532945ab-6ee2-445c-968d-e7f02eb76aac','UId':'0386b55c-340a-4ccd-b981-23c5ede5d6b8','Col':4,'Row':6,'Format':'numberic','Value':'15623.52','TargetCode':''}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{'SheetId':'532945ab-6ee2-445c-968d-e7f02eb76aac','UId':'dc373327-812c-4574-a89b-45e7962c83f9','Col':3,'Row':9,'Format':'numberic','Value':'1176909342.276','TargetCode':''}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{'SheetId':'532945ab-6ee2-445c-968d-e7f02eb76aac','UId':'61429e25-1f7f-4225-afcd-4f77120fa043','Col':4,'Row':9,'Format':'numberic','Value':'1178686781.712','TargetCode':''}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{'SheetId':'532945ab-6ee2-445c-968d-e7f02eb76aac','UId':'edff4b95-f346-4d9f-b0ef-26cf1f17b229','Col':3,'Row':10,'Format':'numberic','Value':'0.00308199225061546','TargetCode':''}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{'SheetId':'532945ab-6ee2-445c-968d-e7f02eb76aac','UId':'2d8d3015-7339-4a4c-89aa-d8c5184315f6','Col':4,'Row':10,'Format':'numberic','Value':'0.0030817771057471','TargetCode':''}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/GYZaAjKC83xmfF4utM13LTv6cc=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rJi8WcgjQYpzfm1tx0jRw5lKUZk=</DigestValue>
    </Reference>
  </SignedInfo>
  <SignatureValue>a0g0FQ8UjgKXClij165zDa4p+RndMSurqKREplOEh1BXas92c9+d6AQluusMuPY79GWg5wUFzF9e
SVG5eJ1V688gtDlO3fr1vqHcEmyOB1dNH8GDmN6e6bLJTM5lwYpq8jDCgiUNoc4n5jotxG+FAj5g
IHNkwCHhQ0TCUBGrLxcS4WRSZh52oF7uSz+gPcR6Y+JIrqxVTXbTHn8Pd81AMoW2eNaxVanMo1Zm
5YBVvvwQYzo6SIAIYWCz3gWwJJ2SkIadNRDSD9uUUwOOqbcWn8P77nVI2uZKe+3iOpCrDyTxyELt
f7RcEL88Iiyg22WF/B4KzpNC4wdE80rJiNH1pg==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Lqb1hUejUF3jf2akv+QX+3kWO4s=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KZofcTcv13QB3sRGSlvP4wOgKOI=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xcrEN86aWmFqHglAKZMEWFUq1bQ=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2026-02-04T09:17:01Z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2026-02-04T09:17:01Z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bk0qyJseBmxxNo9vyyCl54FOjOpP4y5/0VZVB35hO9g=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HFZoO0T1nEUqnB2TPXI/yodmouMvkhxXmBIK0FD8EQY=</DigestValue>
    </Reference>
  </SignedInfo>
  <SignatureValue>qT+S9ELGH4JH/1tijME3CoGpYU/zGzn8AUeDv4mBfAAwbyLV75w/s8hr0U5032b88XAx4jpooaHh
ZFEoV6mST53EPNemciJm1IWZlHIyfYhKccay2zGJ0DfI8THmTE3rvDq3cEhoxVbZUuhXE1YQ0i4L
/xSHdpcFjcekt5qGTgVCoSU7f718q0zzo2CoD4rjgAnyruNt+WmjaYli15V+e/0p+71rmvUZyR+L
RZrop5CaODL7GiGtlER7uayICDEgSIhX3vX7eN/HaMEhkhOe0Eox1L+oJaanxaY9y6JK4JLP0N83
Dqu/3/2U1EnJRDukx014oMdZ4ym8aiF4tM6R+Q==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PI8gZfpo9ZrmzgJSxmVw118brY3m34CJB10OT2NP2zs=</DigestValue>
      </Reference>
      <Reference URI="/xl/worksheets/sheet2.xml?ContentType=application/vnd.openxmlformats-officedocument.spreadsheetml.worksheet+xml">
        <DigestMethod Algorithm="http://www.w3.org/2001/04/xmlenc#sha256"/>
        <DigestValue>y3XLlyeNBj4Z6msbw+2FYN2q3ePUvJVVfesAjA0OiH0=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4uXt7Zf26HzB4FoBSv0QaHWTut+y/lsdElnB2Sc7V5Y=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2026-02-04T09:33:55Z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2026-02-04T09:33:55Z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2026-02-04T09:10:34Z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