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<sst xmlns="http://schemas.openxmlformats.org/spreadsheetml/2006/main" count="169" uniqueCount="84">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</sst>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9" sqref="G9:H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7" sqref="G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46054</v>
      </c>
      <c r="D2" s="24">
        <v>46051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382469835185</v>
      </c>
      <c r="D4" s="11">
        <v>383101498593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15623.52</v>
      </c>
      <c r="D6" s="12">
        <v>15628.32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1178686781.7120001</v>
      </c>
      <c r="D9" s="19">
        <v>1179048908.592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3.0817771057471011E-3</v>
      </c>
      <c r="D10" s="10">
        <v>3.0776410766395878E-3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{'SheetId':'532945ab-6ee2-445c-968d-e7f02eb76aac','UId':'1f175759-6dcd-4ce2-a463-54620d3cec54','Col':3,'Row':4,'Format':'numberic','Value':'382469835185','TargetCode':''}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{'SheetId':'532945ab-6ee2-445c-968d-e7f02eb76aac','UId':'df63451e-4881-4f55-9d40-3ad3e6256289','Col':4,'Row':4,'Format':'numberic','Value':'383101498593','TargetCode':''}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{'SheetId':'532945ab-6ee2-445c-968d-e7f02eb76aac','UId':'8922bb11-1c36-45a2-b95e-d93a0bfb38a0','Col':3,'Row':6,'Format':'numberic','Value':'15623.52','TargetCode':''}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{'SheetId':'532945ab-6ee2-445c-968d-e7f02eb76aac','UId':'0386b55c-340a-4ccd-b981-23c5ede5d6b8','Col':4,'Row':6,'Format':'numberic','Value':'15628.32','TargetCode':''}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{'SheetId':'532945ab-6ee2-445c-968d-e7f02eb76aac','UId':'dc373327-812c-4574-a89b-45e7962c83f9','Col':3,'Row':9,'Format':'numberic','Value':'1178686781.712','TargetCode':''}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{'SheetId':'532945ab-6ee2-445c-968d-e7f02eb76aac','UId':'61429e25-1f7f-4225-afcd-4f77120fa043','Col':4,'Row':9,'Format':'numberic','Value':'1179048908.592','TargetCode':''}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{'SheetId':'532945ab-6ee2-445c-968d-e7f02eb76aac','UId':'edff4b95-f346-4d9f-b0ef-26cf1f17b229','Col':3,'Row':10,'Format':'numberic','Value':'0.0030817771057471','TargetCode':''}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{'SheetId':'532945ab-6ee2-445c-968d-e7f02eb76aac','UId':'2d8d3015-7339-4a4c-89aa-d8c5184315f6','Col':4,'Row':10,'Format':'numberic','Value':'0.00307764107663959','TargetCode':''}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8BzpnJ+5Q97m7RfiJOAO0qt2YzQ=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SkF+Bfi9KsRSKypK60/NxzuesX4=</DigestValue>
    </Reference>
  </SignedInfo>
  <SignatureValue>Tc2bn2OxJ7IxuoJzdmQJUg0UrXZO5As2PsxO1oUsvKaSS5PngpzyQizW1PEMohWm8e4ftuaqg344
JgAKPigrM43x8XRlBj2FacSb1lWe79sYfcdqpkO3FebfViYWD95OMAKJd+W9nVSVXyQRW31xFne8
zNNAokYvOnXOud2Lfjs9Sbe9BbKUXWja/waC0V3/imRR27lQ3SDt4CzkScDSmoQKbcYojWp4o8AD
pbN8d+9nN1Jj7BVreNkP/v5/HFPDcz+v11MJDovEJqcToSsAagwY8+WksN6nT4OBXwF+EbBNx+u0
b+sQYLqvTFY4vavsffUmTzcX8kW+h3uNoduRTA==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3hS78fYg4CXo3Qhp0DT9tE3Hto8=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2EGsi9IN3RVgd+DSLCWd3cnSVO0=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rlNjb8vWNuaV6HlsPXq09CE6uLs=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2026-02-02T08:30:43Z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2026-02-02T08:30:43Z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5uED43EDHcgDiPS3/Popvj9Y38k/Ph5HTPXfNdjJzwY=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rL4OoOst9Lqp6e0oh7ZYPJxEWREUeh5LafWSU3HFTeY=</DigestValue>
    </Reference>
  </SignedInfo>
  <SignatureValue>rsY/KsqIDqV9ly/4dhRYlPMQ2WY/xjps/By8/As+DQxrxL0QLojeHpCz12bdACnq5YWtDZ1FLQwc
Riw7xbwwq9C7gZuGieJ+NZxf4tc2jbtbx4X6m5MT0ksGH39LGvb04pzHxJKUBB/BlPkbkj3Llsrd
zKfGzbnwWwaynwoM3zH0iVMNPJTNSqkTetLMRIcbsVR+zetMnHMx0tIbtonZertuQs3JSOlc7PZr
DoFjxtKL2LqIsqdKXF8644RPFTIonncFebyMN7PCrfhfQvnE+jYgT4aUjmBrE4kUwXfVD1sAl3Di
UNw+Ttpx9A8WgAKx8bSWTAlLZQ14WLKBiMfV7g==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yyhb/Buc2+7BHxfWEiw/XYejAyVe1vuB6n9+o5PqOMc=</DigestValue>
      </Reference>
      <Reference URI="/xl/worksheets/sheet2.xml?ContentType=application/vnd.openxmlformats-officedocument.spreadsheetml.worksheet+xml">
        <DigestMethod Algorithm="http://www.w3.org/2001/04/xmlenc#sha256"/>
        <DigestValue>VYviKimTKLSqgNz9YhQq0EuOFA3h9YPTUVodxEFjuXE=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3c4d64aBVPV9pu/OBT42mwAiCrxj/yq+OhwnGR0R0No=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2026-02-02T09:13:53Z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2026-02-02T09:13:53Z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2026-02-02T06:20:42Z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