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<sst xmlns="http://schemas.openxmlformats.org/spreadsheetml/2006/main" count="170" uniqueCount="84">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</sst>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25" sqref="K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46076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IF(WEEKDAY(D2)=6,D2+9,D2)</f>
        <v>46076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6" sqref="K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46076</v>
      </c>
      <c r="D2" s="22">
        <v>46075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109781828699</v>
      </c>
      <c r="D4" s="11">
        <v>109821736983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11477.95</v>
      </c>
      <c r="D6" s="18">
        <v>11482.68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103875.44750000001</v>
      </c>
      <c r="D9" s="20">
        <v>103918.25400000002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{'SheetId':'532945ab-6ee2-445c-968d-e7f02eb76aac','UId':'dc373327-812c-4574-a89b-45e7962c83f9','Col':3,'Row':9,'Format':'numberic','Value':'103875.4475','TargetCode':''}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{'SheetId':'532945ab-6ee2-445c-968d-e7f02eb76aac','UId':'61429e25-1f7f-4225-afcd-4f77120fa043','Col':4,'Row':9,'Format':'numberic','Value':'103918.254','TargetCode':''}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uIlWXX6cSXLQu1JtqX/ejh0NSmw=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57HH4ypCnbLGfCI43SoZTn6UpDc=</DigestValue>
    </Reference>
  </SignedInfo>
  <SignatureValue>swYBo7lNpGGCFIw5dcxe4tDnZjjyrSC/ZV+5YCIR79EyCaJzhjDvtmVVycMJeh+sxXO0uTd5ecNA
NIa0H5iH+K9AGM/whDhjtiK8LOpRAAkL0OKFFm7DxRFkl8bvKn8GhTx2CN7JHyQt49cetuc9Xt7L
EUp0ehNoAPh3YwoXg23mCLUhMCQWqROpO+a8yNERyx1SVuGE9YTnaEyNDtqw6jpYlo7ztF7NRYMP
Htt8R+RDijXAilGUDqV9MFtYE+YDGuo+Iey7uAkX5mMkWfFap6DVVSJeM4NeybBPLau5MCZYuSUw
aX6bIYofc5I6gb7aXNHBM7I2K1mGu5e0+LAcLg==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HomaUglZZF8conVFXa3Y1OVKUKw=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GJ0S8CUVBYPwpjm89FtkjTc3LDk=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ob0gi6jWGeEtVPCpGPa8qa+LDNU=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2026-02-25T08:17:41Z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2026-02-25T08:17:41Z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aywhrsI7NibEXmFrYsqK2QCbcchqkoiaNwaaIXUwcY8=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HalZy68XTQBH0Fwmsj9F9thWahWMhuhdsqX1cD8HTfw=</DigestValue>
    </Reference>
  </SignedInfo>
  <SignatureValue>FQRfNbEIn7F1OBq9NsdaphXmpQ80vYxmCUSyIJw/biVdSBO+34//wF+7ucgL/ELw/Gt26PCB0Kxo
GYvZ1bZfygWwQ/0eKNhpXBEp9ryqUzQCQmL9jEfKH1sAAO5v6Lj22wILmKm0dav/oDmIH3nYwItJ
XKVB1Qc7Ntkig62ZWT/AgtwVolI21xPWAkP8Oo0BwsD/bv1KFfGwwGdbUpjSXnNWgZgy4GJ7q1Na
gcpsGW/XqyDXiRUuGWc7JgnnHxcEwwceZRAT9aoJHXeRB0Oetb0IDK1RqUsAkn892TrsiaxkXaJO
FhtWo8U+klOnn+dywmbCkvqS7mI1HFjwL4x7fg==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l81TmpSX4+jR/KOkOV3baqIqFecR8FudkwO3kYgeB84=</DigestValue>
      </Reference>
      <Reference URI="/xl/worksheets/sheet2.xml?ContentType=application/vnd.openxmlformats-officedocument.spreadsheetml.worksheet+xml">
        <DigestMethod Algorithm="http://www.w3.org/2001/04/xmlenc#sha256"/>
        <DigestValue>aa9c0kun4dlFjvzehn1oOqWqs/XJKxgHv55Lzvr64ac=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tdPkvjMp5tsMdVQS1Rj7XO0d8ffBNXrrdxxWbrZQjSU=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2026-02-25T08:39:27Z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2026-02-25T08:39:27Z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2026-02-25T06:48:20Z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