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<sst xmlns="http://schemas.openxmlformats.org/spreadsheetml/2006/main" count="170" uniqueCount="84">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</sst>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46065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46065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7" sqref="J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46065</v>
      </c>
      <c r="D2" s="22">
        <v>46064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109502027119</v>
      </c>
      <c r="D4" s="11">
        <v>109596648306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11466.44</v>
      </c>
      <c r="D6" s="18">
        <v>11462.5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103771.28200000001</v>
      </c>
      <c r="D9" s="20">
        <v>103735.62500000001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{'SheetId':'532945ab-6ee2-445c-968d-e7f02eb76aac','UId':'dc373327-812c-4574-a89b-45e7962c83f9','Col':3,'Row':9,'Format':'numberic','Value':'103771.282','TargetCode':''}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{'SheetId':'532945ab-6ee2-445c-968d-e7f02eb76aac','UId':'61429e25-1f7f-4225-afcd-4f77120fa043','Col':4,'Row':9,'Format':'numberic','Value':'103735.625','TargetCode':''}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BOTCf+rOsZmbqhcSag2B+NMjoP4=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M88wfFEk/tO1ifjjMAD0+db+4qY=</DigestValue>
    </Reference>
  </SignedInfo>
  <SignatureValue>tcDD3QaduvnBIrP88VYhjFsax7NHlhacGwrAvSW7L9lSkEx67naHm7VuEzF1QhMHIK2X7vii+HHA
dM2IkyfHcFTfR6Z7xSCDU5NRxwVMMiRmUB+J+OpTQNF5UOGWTuVuEk2yru2QNE4qaKFMkqb13kh2
CVsIrlND8gqWyxRWqRjZHqJhga+FRq+HhSyvEpuqDfzW5L4qYnpqWCGJA4HHUBLi+MUV6d5DunuK
EE2oCDBz40OUBjamEyQQkfRkXDtRYbnI3gUvvjqITGmEvwIRVXEEYi4ULju/A8CVv80RD9254bKr
cKK5l2OCsI2zaevcvjHfKRkobRHUiDaK8RAZ0A==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goOgCTsnZ4JmzoEbhwomFzStQf0=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7IKhxBRq0t83U+YhDw2Z0aOC9uc=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cNZOjE0B6G2iPJNe5fxAKxrSYfw=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2026-02-23T09:10:09Z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2026-02-23T09:10:09Z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EdTy6+SqK+a4uPt+8RwIEOpdtHirtkMJUKRRPfHoNPc=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NVk1Gk+0MwWFvZXWSTtc278NPGA8ukH0TEUyDSCSKms=</DigestValue>
    </Reference>
  </SignedInfo>
  <SignatureValue>NfEZCTRYCvX62uvm/63dm281aBUgqP/P8kK1zMmUKIBVYmUX0gVNNgUTsdG7TBkfd0QlAEelDT/t
kwCTW1IXqOanCphFT5d6PLUCtsxD9k1WLJLv7WlkUxtnzbCcTiEfbrA/VJMNpASV8mYNg35H9+MM
UYBqJAB8/dHSidFZRqTDlxlPsiGo+71T61PaoHHjBMb3dWBDlwe0Q+8S8kt5jfPfe9msNckU+cV4
DG+k5YZQ3miW4xwNopKtCHkfUEABbwh8/IL8PjikcC+UdLzX8CXJ8+0GaqBW+LBZ3NYoP/4mxIaZ
vfTQ6XycV9Y0bugWMkOFPCa/v+tAJccNA8xoDg==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PRuK2LqUIB/9z2Ev792zab+cJeWYMBZc+2Gg7ynpcDs=</DigestValue>
      </Reference>
      <Reference URI="/xl/worksheets/sheet2.xml?ContentType=application/vnd.openxmlformats-officedocument.spreadsheetml.worksheet+xml">
        <DigestMethod Algorithm="http://www.w3.org/2001/04/xmlenc#sha256"/>
        <DigestValue>GPl0+jeQHcfg6tQersH00h6mlGhNZv1yym6dcKuJUHc=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zEqt+Ozc3jqlgioe2VZCH5R3ntLvZWh0BZ3DcgcAvcc=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2026-02-23T09:51:24Z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2026-02-23T09:51:24Z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2026-02-23T07:21:48Z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