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<sst xmlns="http://schemas.openxmlformats.org/spreadsheetml/2006/main" count="170" uniqueCount="84">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</sst>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31" sqref="G3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46063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46063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D30" sqref="D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46063</v>
      </c>
      <c r="D2" s="22">
        <v>46062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109674599785</v>
      </c>
      <c r="D4" s="11">
        <v>109476163350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11464.4</v>
      </c>
      <c r="D6" s="18">
        <v>11459.62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103752.82</v>
      </c>
      <c r="D9" s="20">
        <v>103709.56100000002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{'SheetId':'532945ab-6ee2-445c-968d-e7f02eb76aac','UId':'dc373327-812c-4574-a89b-45e7962c83f9','Col':3,'Row':9,'Format':'numberic','Value':'103752.82','TargetCode':''}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{'SheetId':'532945ab-6ee2-445c-968d-e7f02eb76aac','UId':'61429e25-1f7f-4225-afcd-4f77120fa043','Col':4,'Row':9,'Format':'numberic','Value':'103709.561','TargetCode':''}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ori/uXKjrnb/zcObcjO5U/rKl/4=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H3UlL+OOSOzfFfLuA+3/+BddU+g=</DigestValue>
    </Reference>
  </SignedInfo>
  <SignatureValue>bVt+Cn2RVMsL/PoTDvDQFXsE46SM5B5cDPhbNYDJiJUsxagOGyj7ybhS/7iBcUDuUtzEc2JAB4Co
A+ZPIBfq1iV5wCj6oVkkLh4C+/8ThKzXyl6b5Y4j6c12dJ0J45vOHtdKFmX8Z0HJQp7vEgy01ilr
hon3UOKDxcMNh5FYPEipIOfFEZhspH8vK+URNnLKlE/ddOQCSDV1NC+86JVfu4/Obkoq13M82po9
vVcbfN421snwS+aAAj0BdaTibT78OQ55cOqrQtDjFU02SLIy9d3kIWvfmFq4JHFuaprdOrl2XOqk
D77byUM7Ue0Y3Yc6bjSVD2p/A5hw49qZLDVCQw==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Qaa0Rh5ehhmwhOAz0t8jjMz0C4g=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t0TKF5qWYPrhv5J7EOSfqEosyl8=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LFtcYa3wAFFTycBlU90RLSHAkQ4=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YNpZjvadU3jaVPaFj9VR7X/nq/0=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2026-02-12T08:18:20Z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quF29K9qLdxwULUrt3MXWcBUa2LPnxppYdsD6j8DznI=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9QesslKklpRxULuBLnlbo6+g4rcoJlhsv26qHIY/OfQ=</DigestValue>
    </Reference>
  </SignedInfo>
  <SignatureValue>Wqticchhq+q1syBnZxs1dhMbbWOeKDn1YiGer4CYL+4/OpDRYyKjgZ6OYP2NUiFFqEBvFmWxJhaz
xsXo22IsQ64qGgqg+d+/xiJbIlVvepiEFfiwoH2UYIcbkQ97Ds60B5TkflYmSrJFsePaavw1yGwM
kaUM7wjdqEgr7GZ0RiCC0R66VW1nm+vP7ApCEjLcyQxaD/pomBhCpaQEUeHOnmZHIHk7ZiOrfsW8
S4ZD6hscb6tU6GHDd1R1oO2Mj4ltLff2wb/K9CP/3WKAhC8ZkbVxnfphbh/hRLpl7lB3/LhG6FSt
4Wa3xM/kh874P+QPwQbaxZ5GslUvYvv8OMVRWQ==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GTmBEKWxcEz55tlBQgTSkrFYNntqQZg1jRUWzB1O/nc=</DigestValue>
      </Reference>
      <Reference URI="/xl/worksheets/sheet2.xml?ContentType=application/vnd.openxmlformats-officedocument.spreadsheetml.worksheet+xml">
        <DigestMethod Algorithm="http://www.w3.org/2001/04/xmlenc#sha256"/>
        <DigestValue>/Blo1taz31mCg7msmlGNw58Q6bgC/HYFXp5XfuQ6x40=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IRxO9dIUgQtWkcwaswqLdPB87Q3K22heH2tkxeRn7w0=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2026-02-12T10:33:21Z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2026-02-12T10:33:21Z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2026-02-12T04:21:39Z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