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<sst xmlns="http://schemas.openxmlformats.org/spreadsheetml/2006/main" count="170" uniqueCount="84">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</sst>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46062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46062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3" sqref="K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46062</v>
      </c>
      <c r="D2" s="22">
        <v>46061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109476163350</v>
      </c>
      <c r="D4" s="11">
        <v>108851631019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11459.62</v>
      </c>
      <c r="D6" s="18">
        <v>11456.98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103709.56100000002</v>
      </c>
      <c r="D9" s="20">
        <v>103685.66900000001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{'SheetId':'532945ab-6ee2-445c-968d-e7f02eb76aac','UId':'dc373327-812c-4574-a89b-45e7962c83f9','Col':3,'Row':9,'Format':'numberic','Value':'103709.561','TargetCode':''}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{'SheetId':'532945ab-6ee2-445c-968d-e7f02eb76aac','UId':'61429e25-1f7f-4225-afcd-4f77120fa043','Col':4,'Row':9,'Format':'numberic','Value':'103685.669','TargetCode':''}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PGGF7QyEQ0WrmZnFmx7YFs61xKs=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SBIkLhUplhdT5xzo1VBBQsoRPaI=</DigestValue>
    </Reference>
  </SignedInfo>
  <SignatureValue>c+BBmu6LzXb7XMq+JRSgNKxsn1hGL8mFq1g1KcCEbjDKKJkJToWajftRIXis+W+8x9fKQ7HVg/24
ZWvQ7oHYqs6swj+JKBAmlKp7gMzPp+FmiqxiG85nmznXu9uqvasXtWo5CjwbkqqbnynCLMm5zvqD
2E02bMQFdsoqNWHdq4QjjRN5GqM7WIi/YIWYix/2JmvMSPKHln+nAj4ttgJi+2zZUzGj4DNj/gpf
11hrRCgKIl9Di9vIbtL5QQ8lzA8Ib6f8OcMw8DFzbvb40O8yyBYUNE2fwOrJe4iCUqMmEjynsXgA
eJOOmWRwE5CucbAEd4mY82kUueiTHjqnbeOsdA==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DlW5+22JysxcZ6AonEaPhxd5OPs=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Ua6QSIQev/0pHPXOpeDLjGZ7EnY=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c50VUhAfZBobj0vBqu6y4BKF8eQ=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2026-02-10T08:09:08Z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2026-02-10T08:09:08Z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DgJ3MwquLCrtqZ7/P9kvC4qEFRzUn/NSVtg/7xSwuEM=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ggTdx9QOkTQ7C9rdA8SLs3vGmzRBkrrUzjg60pNAF74=</DigestValue>
    </Reference>
  </SignedInfo>
  <SignatureValue>Q5TaNrX98pbtBtT9bGJ9hmpnVuWjzeDhB27iTrZx6JrIQwzy1GLMv5RRsVKygxLsxeVgU7P9maAH
PF+RnK3gyYyYdA+PfAt8yaoPvtipyVPgKDs+Ev9JHU5j4EoKvOcuwuecAi3DH6fxCqEYgm+Y0npZ
OyDTodlzXVeLkst9Q4L366g7EYFLUV3bDX3B0xNkYDfySyKkuo/OEld1cZyi0IAaSnxRT0YjD3ND
mYz8UDmhjs1YuIag8bzP+dyc+1V7RlNH+iYRUcjv2Nk6CwlJVcwvqLXau4NYasP99gjQTjF+L0Ex
yzkimDvVSgnarBevmx/i1b68bwxhX9rvYATUhw==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0MGt1BtNI+TWXxcve+9lQaEPlSEwg72tW75OJafEPnM=</DigestValue>
      </Reference>
      <Reference URI="/xl/worksheets/sheet2.xml?ContentType=application/vnd.openxmlformats-officedocument.spreadsheetml.worksheet+xml">
        <DigestMethod Algorithm="http://www.w3.org/2001/04/xmlenc#sha256"/>
        <DigestValue>NGZ3uUeXJtTPwAR1Lwqla9k0SooVqaVWUlbWMQEI8xQ=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J3gRM6GT+n9HcOQ4pDtniLy2xsliDuK32b9k28mb1F4=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2026-02-10T08:37:20Z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2026-02-10T08:37:20Z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2026-02-10T07:07:37Z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