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<sst xmlns="http://schemas.openxmlformats.org/spreadsheetml/2006/main" count="170" uniqueCount="84">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</sst>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6" sqref="J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46061</v>
      </c>
      <c r="D2" s="22">
        <v>46058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108851631019</v>
      </c>
      <c r="D4" s="11">
        <v>111433738142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11456.98</v>
      </c>
      <c r="D6" s="18">
        <v>11451.34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103685.66900000001</v>
      </c>
      <c r="D9" s="20">
        <v>103634.62700000001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{'SheetId':'532945ab-6ee2-445c-968d-e7f02eb76aac','UId':'dc373327-812c-4574-a89b-45e7962c83f9','Col':3,'Row':9,'Format':'numberic','Value':'103685.669','TargetCode':''}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{'SheetId':'532945ab-6ee2-445c-968d-e7f02eb76aac','UId':'61429e25-1f7f-4225-afcd-4f77120fa043','Col':4,'Row':9,'Format':'numberic','Value':'103634.627','TargetCode':''}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PPuPWtB97X6yYpmnWsmao/04QK4=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ICywu2xhXMvHqZIR17KkiS91sTY=</DigestValue>
    </Reference>
  </SignedInfo>
  <SignatureValue>HDpwng0S2hlETcs5kp5N9U9D7lzHBBeKpxuGzEYYB9MhUERttU5Km2SeK79wjxJjSvpQqAw9W9fp
XaJYvPAPyUt8ZHwDG9meUR/8SKwUkjk0vmfq1xft+fiJWou9LeOKIED8JyFGt5jyrepOClSHgtaJ
26GDEWxx80L6Q2PB/y/c19bg4LOGayKchQ1Qzq40P3U8uhpTmNXHcLuZGKVGpc1lGoyPpDH5E1t5
6TubaWboUDc57s/PCDEMxBzFB2XOkFHp26JpArd8wJ8HHMt+PasMtiMi6+fO4AfpoyP6z9Qblh7N
wnIiKPPpKrAxA8666nFhe1byy1thComTSNnSJw==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I9yO4sKMh0gmSqd8y2wrhe/3xjY=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sBEPIQuLz7GN3HyCkEBGhCdZ3Tk=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eBDP6NBn6V8bdmw8qx6aCs67qYk=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2026-02-10T08:09:02Z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2026-02-10T08:09:02Z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f2dbZn2MameofJtuCfVdofUkoGsorRb81c1Fqojrpho=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7mtlDIVXjvi6H9vIB5LYdBZ03NVKHGTvMEVAJoThEyM=</DigestValue>
    </Reference>
  </SignedInfo>
  <SignatureValue>OiCQ6+a/x6UCuMG0dJyaPmm52T6eQtIkE9KxBSGxzPCTqmgwSEjA9fN5Tp8CTSa20MYOL1SefXSY
Ae7OaVtBqjfnylBnFKxXPHslEzbcv1sinb+pFedgqUvtuE22pppNa2TMvsj/BgQaU/3P96FiK1NX
SAiUMRlDTHVF6qtNeZ4/K/9KgMIBgQZU6FvWwl6BaFjZM1lB+HS8MuTcxs5INm/SwvGumr1DUm6a
o6EoWLdiB1MjwW/h6JgpNz15lfz/vEI8J0errV6UoYjAaFSip9DkGZdQNJ7nDOKN6zI9V6SDufb9
eePA42bMf4RK3bOcXOwDB2j79Masic1GMaRg0Q==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OfkctNZeouRMDM6yggbzhviEIX4HKFAfMl5hY2GMdYw=</DigestValue>
      </Reference>
      <Reference URI="/xl/worksheets/sheet2.xml?ContentType=application/vnd.openxmlformats-officedocument.spreadsheetml.worksheet+xml">
        <DigestMethod Algorithm="http://www.w3.org/2001/04/xmlenc#sha256"/>
        <DigestValue>oYeCVBCzUVpxWDhn49n1nJLRJjK+KAnSq07o9/i1vZQ=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kgcmLWcBzCjIi/pcObF7x82g60AQ4XtbwRiA6jxiYJ8=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2026-02-10T08:36:54Z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2026-02-10T08:36:54Z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2026-02-09T08:13:51Z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