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<sst xmlns="http://schemas.openxmlformats.org/spreadsheetml/2006/main" count="170" uniqueCount="84">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</sst>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7" sqref="N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7" sqref="I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46058</v>
      </c>
      <c r="D2" s="22">
        <v>46057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111433738142</v>
      </c>
      <c r="D4" s="11">
        <v>111494041777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11451.34</v>
      </c>
      <c r="D6" s="18">
        <v>11449.99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103634.62700000001</v>
      </c>
      <c r="D9" s="20">
        <v>103622.40950000001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{'SheetId':'532945ab-6ee2-445c-968d-e7f02eb76aac','UId':'dc373327-812c-4574-a89b-45e7962c83f9','Col':3,'Row':9,'Format':'numberic','Value':'103634.627','TargetCode':''}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{'SheetId':'532945ab-6ee2-445c-968d-e7f02eb76aac','UId':'61429e25-1f7f-4225-afcd-4f77120fa043','Col':4,'Row':9,'Format':'numberic','Value':'103622.4095','TargetCode':''}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w1D+xarD1IOctysa+153oLjK9so=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I0WlLurje3JpT2SR3mY0/NQaO0w=</DigestValue>
    </Reference>
  </SignedInfo>
  <SignatureValue>gdAlSzwDfRXgTAtSHq8LNIP2OPSnREBF6E/I20OIHYMWzz2NGqAKy6wJNKDK8PfxKzaAt9dQ+Xj2
YHXiCaq3B82n5imc28q1cqDZp19khjU2NsX9KvIMwE9sJJT4wJHVMR9UoBXQilcgmobAj1j9dvG3
LW/0ov0W9/PFjPWzMj2UrRUmF30kSlPFnnr1oIlIZ2ahBQEMCxs1yp9AgmNAO/KI18Nzv1a2WFIU
O2keh2SF9Aewj03rpFKxlRjsIn37UVgmEdBL4P4vHs5RdgRwg1AO5k9Q7W02qdZdUO/wpJu1r3K9
qJ7jzXEhLyQ6haECXffgkskVwEaHZr593qNXHQ==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9h5KQlsNPirOGZ3zxJjIzTUNwq0=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+bKmr4tVRmECtw9XZJXYQLQ6s2Y=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b5tnixRJL9wDIfSo5cHxLSVCx1g=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2026-02-06T08:37:37Z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2026-02-06T08:37:37Z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Lbnt3h9y85Eg/GDWbng3muUhJPIZ1nAO3t6FhBqbcJ4=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hlStoO6gzsoktVxnJPQn64olaojmS8G3j4iaUOx/LZ4=</DigestValue>
    </Reference>
  </SignedInfo>
  <SignatureValue>bRuVJAXdhYNmb7Je2gm3Plut7s4HhVFKg7jZKK/TrXd3i33FpYPCkZDpk10vLKwfrldTzB2x/FUP
bb5AmyBgOGFxHzICFGuB91SAvwNTZjipqbs0Zb70FAKt/cabUzOGe436MKCbR/iJWwd07JxzCLv8
s+tpoThy7JmwLgOZ9u7S2AZTuPrP4MnZaX6ZzNUFEXLhoR29UXHcnzm6wqD7Fe039Au84LrpwAhI
kr+B0TCHByKdYyy8zY+4GDyytG9RCInYJthpU5zxfS895G/N105sCs35puM2GhrO/RQBR7BypLRJ
seNMuEfIZkDt7+R0a9lwipoztgCx5HrEEIV3Eg==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vBIlUaMAbf01/gRr9vrOMnxXHg9C8OaVfqvOKE5cI9Y=</DigestValue>
      </Reference>
      <Reference URI="/xl/worksheets/sheet2.xml?ContentType=application/vnd.openxmlformats-officedocument.spreadsheetml.worksheet+xml">
        <DigestMethod Algorithm="http://www.w3.org/2001/04/xmlenc#sha256"/>
        <DigestValue>+/lngySR7ioMk4yHkP3+h4nnN9qPhqtMQ2otavKk4X4=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/R+0ECXkG0IBc5Jj+8aRe0uj7wbAzop37rJVoGNcFrs=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2026-02-06T08:46:30Z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2026-02-06T08:46:30Z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2026-02-06T07:41:50Z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