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<sst xmlns="http://schemas.openxmlformats.org/spreadsheetml/2006/main" count="170" uniqueCount="84">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</sst>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2" sqref="H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46057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46057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16" sqref="K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46057</v>
      </c>
      <c r="D2" s="22">
        <v>46056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111494041777</v>
      </c>
      <c r="D4" s="11">
        <v>111477440653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11449.99</v>
      </c>
      <c r="D6" s="18">
        <v>11448.42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103622.40950000001</v>
      </c>
      <c r="D9" s="20">
        <v>103608.20100000002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{'SheetId':'532945ab-6ee2-445c-968d-e7f02eb76aac','UId':'dc373327-812c-4574-a89b-45e7962c83f9','Col':3,'Row':9,'Format':'numberic','Value':'103622.4095','TargetCode':''}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{'SheetId':'532945ab-6ee2-445c-968d-e7f02eb76aac','UId':'61429e25-1f7f-4225-afcd-4f77120fa043','Col':4,'Row':9,'Format':'numberic','Value':'103608.201','TargetCode':''}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jpZg2kySr5sdregosUwuhi0Ffhw=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NKZhhNGzEsmZOYnLrsNgFFy3Wwo=</DigestValue>
    </Reference>
  </SignedInfo>
  <SignatureValue>GboMgdjqHDnInB3VfjVOnTfV/OWY5lckDsC+whIQccjyKes7wetBngkcpznh188W/cHyS4yXgaU/
Tw39K9Pb0+3pKfcr6w2HZdDG8gSpxGi4fG3YFrBVi6rvgaPixOwrMC1mdTMic47d7ZQQnFJu8Jx0
sRbgwnOd3Yva4sO4LLSIeusAd7V4oCdF+aHMoHuehAMyK4bHcjKwxsYhoKipejEPbfthEWZ5CpzN
80PBAMdU06Ebbpj/bpSvCLhlhYdQ0X+EVsfWanycFcDx4+r9s4aMi+X4XBeG2K1A+7B7Cxoor8Mf
pjZMvKCDaYud6qCsuC3z3n5uN5KvsX35uMQBJg==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k2114CY6fLjXqhxUndlilG6gHcc=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E5JvkRk1TdphfswMLpDREI9QgKc=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8Ja4KzUsCUXBUemAz8bOgqIuJe0=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2026-02-06T08:37:31Z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2026-02-06T08:37:31Z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jX/X9YUp9lzz5pu/uwPnL6mORrHbh+OozVrSf7ireKs=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6PRQYaXvGtKSoCF1cUTGUfhx8b59fh8sVbDrrX80A3c=</DigestValue>
    </Reference>
  </SignedInfo>
  <SignatureValue>RF/FOtSseBOHxLPoKlsTpT5tpRgknXx03h34shoTfr+Y+Y85CddIjXy5/rtii1/bQQfXnijurEwk
4fL49EBNHUJyO3n7yTAZrybMc+91vFlwemCTo9K0TYhO6OOBoGgv0221c5aEY3Ln6NxkD9vuNtz+
9vtbKlJqtxLcXsmYieXcRlVkXuyjTloZHVo26YpCLv0qES3MnFYF9oopQtK3t1UOm9KtMbkFsU6c
O4f8jVT0VBxifkjhRadJoDFjTlc4rV9OVDjqcqwQehUcoegn/G9VfjkblEy6cyafaDSN/T7ue/0y
G5dDFBKmQGEl3WSD+A4ZCB3FFk8QxBpHPLJq3A==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MZbeSNTd01j18ULFUSukBP1Jbs7kRWjby/rrCLwrljM=</DigestValue>
      </Reference>
      <Reference URI="/xl/worksheets/sheet2.xml?ContentType=application/vnd.openxmlformats-officedocument.spreadsheetml.worksheet+xml">
        <DigestMethod Algorithm="http://www.w3.org/2001/04/xmlenc#sha256"/>
        <DigestValue>6k8bmYyFl4UeCZIxsQEwvF1W1UXau9gIDEmq06cg9Ac=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Pj/0Zh6e6fsLbiO6l5Ow0KpVA+aqA7ABEraT+iaUEXE=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2026-02-06T08:46:56Z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2026-02-06T08:46:56Z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2026-02-06T07:41:15Z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