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<sst xmlns="http://schemas.openxmlformats.org/spreadsheetml/2006/main" count="170" uniqueCount="84">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</sst>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6" sqref="E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46056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7" sqref="G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46056</v>
      </c>
      <c r="D2" s="22">
        <v>46055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111477440653</v>
      </c>
      <c r="D4" s="11">
        <v>111731937247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11448.42</v>
      </c>
      <c r="D6" s="18">
        <v>11448.92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103608.20100000002</v>
      </c>
      <c r="D9" s="20">
        <v>103612.72600000001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{'SheetId':'532945ab-6ee2-445c-968d-e7f02eb76aac','UId':'dc373327-812c-4574-a89b-45e7962c83f9','Col':3,'Row':9,'Format':'numberic','Value':'103608.201','TargetCode':''}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{'SheetId':'532945ab-6ee2-445c-968d-e7f02eb76aac','UId':'61429e25-1f7f-4225-afcd-4f77120fa043','Col':4,'Row':9,'Format':'numberic','Value':'103612.726','TargetCode':''}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K6Zr41Ud1TfBIGy4vJgFwNuMKYc=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eh94cs3BqyscWilTaBdlDf2fYQY=</DigestValue>
    </Reference>
  </SignedInfo>
  <SignatureValue>fECBx5UxILl72r1bW7ciyu/Pbk+y+ihw4tucCz6g3PYdMBuIjc1mKLHvmHdO5Wi09EqmDNL2oadQ
wwnPZHlNLbzujNIPwpUkNRvDHwsbdRYJBPOLy2ZDCWnhKQ8Kx4VnDJrh/DH9AjKifjtgRGgQRz2v
McAEV1A72kp0eVLkhOTzIF4NJ2sbrTaV2COjeU5sVs3ojSvd4Fe4c9BZarF3wkAu9LhtZqdUfNjv
+zSk4e6ka70nVAesofc1KZTm+GE1mUlT3OJGGJk4ncRJvrimy/F4QXLlE0qrvTVRMNXcWCbIz0W/
w8ZNhP+TVTeqxoPOa9o2yNsnqREtYOxDmep4sA==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xxVxSxtEjfR3IQJDl/Qu+g1Nx4c=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04UYniaSu7eKaV1yiX3xRfDsDxI=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b5AK2EgX7MD3MEaL0oi2dzR7H44=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2026-02-04T09:17:36Z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2026-02-04T09:17:36Z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jcWoCy2TbzOAcwcjCibW0lgv8kZaYj8hYttgUQY7bus=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n1Qh3HIpMF7TkS2yOfCjYeTXCsytTB2pVm6N6ik2vNc=</DigestValue>
    </Reference>
  </SignedInfo>
  <SignatureValue>U27CysQinL/KHW5n6zL0oeXFyseBRR1Ux45fs+xyg9l4gfhAAB4QALhTtfjPwgdoC+OWiBqj/lGI
aGfeMMpLOIzKkev8+gRHlfsFjA4zXV3+TB2EwB918qzN0eKkgg7zrdrg6IxeR4jUaNdIb7r4FTjL
xQ2QtPzY5Jqhn+3bErq4r9XuNhyBkEhMBgIFOacnQc4P0CqhzY3melPU63T9YE8LJZC0tT6IgN1H
ZH+5AsLJ+myfiadsJI0gVAE5iFbODtIKGSgiP5CWGJBEbAG7M2IRX4tem2bRu4zTgrcrRwc07Pnj
j096BVkjiPLuXwurrzv0HZq0SxqN+PbvS1sCMg==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cTW7GHiHr0YsntJrjYq6B7/egSo+GurBhz0d9LEs9yA=</DigestValue>
      </Reference>
      <Reference URI="/xl/worksheets/sheet2.xml?ContentType=application/vnd.openxmlformats-officedocument.spreadsheetml.worksheet+xml">
        <DigestMethod Algorithm="http://www.w3.org/2001/04/xmlenc#sha256"/>
        <DigestValue>in036qLtP69WlRNfbv6gjSbEY59oe8gL9VLNo7wKyPk=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KEqY/Lo6nd4U00HXAMeh6Dj40SQszb50lbfk72gAWcs=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2026-02-04T10:31:52Z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2026-02-04T10:31:52Z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2026-02-04T09:14:27Z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