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<sst xmlns="http://schemas.openxmlformats.org/spreadsheetml/2006/main" count="170" uniqueCount="84">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</sst>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9" sqref="G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46055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46055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5" sqref="G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46055</v>
      </c>
      <c r="D2" s="22">
        <v>46054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111731937247</v>
      </c>
      <c r="D4" s="11">
        <v>109720819816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11448.92</v>
      </c>
      <c r="D6" s="18">
        <v>11451.04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103612.72600000001</v>
      </c>
      <c r="D9" s="20">
        <v>103631.91200000001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{'SheetId':'532945ab-6ee2-445c-968d-e7f02eb76aac','UId':'dc373327-812c-4574-a89b-45e7962c83f9','Col':3,'Row':9,'Format':'numberic','Value':'103612.726','TargetCode':''}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{'SheetId':'532945ab-6ee2-445c-968d-e7f02eb76aac','UId':'61429e25-1f7f-4225-afcd-4f77120fa043','Col':4,'Row':9,'Format':'numberic','Value':'103631.912','TargetCode':''}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WLgT+wJnd5Q9WI8wgN76wP94Org=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NTVOoFLzZ42ZAPyNDrRNRy3zksE=</DigestValue>
    </Reference>
  </SignedInfo>
  <SignatureValue>PPQrx99VUWgcoiMp5WCOfmMMhdS4k2PCycSmsmLQiCl0uhPKgCCtWbNKrSxRqAs5o4qX/8tijDMR
PXwrS9BeLFwb6U+36/eSDiOzOqFpgwpMjefiCkmGhpnlf+txxxxM9pvswfq0WLHuRBfM4Qb6S/+L
qMA+rd5sRx1oQvrckxQFM37zt56dU+iIL12k1xSvDdx3tZiv/xyIploanfKdVkuxq4BA9sn/PxmT
0MfmKvZUt1ecpDKYu69E/NcDafNUpVZJ5W3RulqN1n1n7g5olg408KDWr1s88qzadB2WqO2vzRmZ
C6zq3r7P7RCYmRDSUnHRcN75cw7NBHc2XfFChw==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lH9aiEzSdv/h9wX0VboN2bOz4fw=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mjqJyaQC9mchOEtxtcDuCZ8vIuI=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4Xxn3JAtPfro0bu2l/5x4J85aFo=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2026-02-04T09:17:24Z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2026-02-04T09:17:24Z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dY0otll/gAhDG2SVCZtR4F/3yQcJU6BZ4GWjUR5royU=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pwriQ13DBrlzhvXmzaFo8BP7nJoWfQi29BYreTwLJbY=</DigestValue>
    </Reference>
  </SignedInfo>
  <SignatureValue>T0W1a36bi0/q1OOTp0daTsoNeUX3oAQvUx8AEfv5BpJ7aJ4BiHeE+q6bVjAiJrHjMOOIUEnmb7W+
xdGKehti3mqdbCjvN78zWhoTlPCedfij5tRGyRLze968Ps4jmwxiOOXCKrefTT4mZ+PNVn6PoQuu
Qm/4aNHItJbEey6Trew6/lMKE9FBsj3UdmT6HYfdkRpYu/m7nzzHQuhBQb7V5nw+uBgPV8PlCo9G
UI3MWjK1Cx11xKHX68XoWPIHU3GMLb+8SjUHeiTHMLKJFNYHLFzenamVxoDLCGx37Slgd5TLhq3I
tGTfIs3z2giK8Y3S30T0Tlycn1g+96e6ufqbNw==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mYmIPfJszd2tjPeltoU8ki7/7WrednYwk2tDsQR0WkI=</DigestValue>
      </Reference>
      <Reference URI="/xl/worksheets/sheet2.xml?ContentType=application/vnd.openxmlformats-officedocument.spreadsheetml.worksheet+xml">
        <DigestMethod Algorithm="http://www.w3.org/2001/04/xmlenc#sha256"/>
        <DigestValue>yArOxrmdgTacP73ZFMxKIs0AsWigrJaFi8O5HKYISI0=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c3r3lVCRdVhisXSYNADnK61sWfaS7kV06U0P+uHz21I=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2026-02-04T10:31:17Z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2026-02-04T10:31:17Z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2026-02-04T09:13:54Z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