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<sst xmlns="http://schemas.openxmlformats.org/spreadsheetml/2006/main" count="170" uniqueCount="84">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</sst>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2" sqref="H1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46052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46054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19" sqref="J1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46054</v>
      </c>
      <c r="D2" s="22">
        <v>46051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109720819816</v>
      </c>
      <c r="D4" s="11">
        <v>109664781637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11451.04</v>
      </c>
      <c r="D6" s="18">
        <v>11445.3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103631.91200000001</v>
      </c>
      <c r="D9" s="20">
        <v>103579.965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{'SheetId':'532945ab-6ee2-445c-968d-e7f02eb76aac','UId':'dc373327-812c-4574-a89b-45e7962c83f9','Col':3,'Row':9,'Format':'numberic','Value':'103631.912','TargetCode':''}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{'SheetId':'532945ab-6ee2-445c-968d-e7f02eb76aac','UId':'61429e25-1f7f-4225-afcd-4f77120fa043','Col':4,'Row':9,'Format':'numberic','Value':'103579.965','TargetCode':''}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gksAzFB5N465mzmImoR52VooPB0=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qfNF+q6eNToA2TObO7nwM1UKzu0=</DigestValue>
    </Reference>
  </SignedInfo>
  <SignatureValue>s44iqFKxn+thZ9cbrzAw88XP0p0AufRfaT+3Y+EwxFOEKLZRKpuQDtYqi7yH0Gq/DYbs7Hm0VoFY
Fox51Eifza4jK3TpD2n1LCTgw7otCCA8lk1wD5ce8BSUXkTb0L/TOcypkynWYFO220/j5ge7vaVS
vBkYEN7u7uAq1BiV8n5cqTfP4uyMutHxFBooT1Fc8C2m8ZylH5h3JP6z6+IYIsOC7/70rAQZlr5W
KzS6bUa7VqNSut6/2lAXyxfIR9qXzfvEPBzBSihs9Fr1VoYF4XVjE5jtrE+0q4yGef1HbWgQs41F
zFaKDMAJkI5y8ePBoeSwIi5q/9ymUMqnNify9A==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G/mcAjOQGZW5CVFNBKJjTgeNqcE=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yQXLaSJxceaYBJfvHrCGGLN/z8g=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+Y+cY+kCCTAakrpQmgDEUXX6hTU=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LLerrTuohS3j8vIMPGVrMxrgTbs=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2026-02-02T08:31:16Z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2026-02-02T08:31:16Z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OkW+BCidEkA2jZsCtFJbHa4Ci6I/4nt60z3t7nxrLC8=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7u1mD5NDYVJGek5N3LYuNoKkaQsHq1RauTrD3R2JyXs=</DigestValue>
    </Reference>
  </SignedInfo>
  <SignatureValue>abKZgelAOqQrUSdudkWT+VHRTReTPGFb2rMpibIEutZH5qTCngsVMZzSPrd/eSH9fjQtshr50gR8
T1+BMZXBTZ5gx/S2MrlpvqXd/mPUywGC3eMx/95jlqH2aBn/KihdvBzK/NX2cmV/rcaxb1CmBABk
Xs2pNENxomUZ1x5PS1CTG9/Qr6gdeVw2dAI+KUJdSXBech03v61Rg/KT1u2F9DqW/O3eFOcZFj58
S4KBL2i59+hSF0sA3u9lEVqmkScB/fAhxLu+ShX5W18V12Vadzs6FjUpUcyQflpTIgV/wCS8Bw5j
q5h2woXKXUxxmTeP1Nu2bODlqkIJxAVRQdWYUw==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FKLBJXjqsyVSOO+NiqAvjoYbLFEexLnHNxjqoc4jJ3I=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NnsiwNkwTIwztfACvDmbSSiineB3iXXnn6BGqbUFrQk=</DigestValue>
      </Reference>
      <Reference URI="/xl/worksheets/sheet2.xml?ContentType=application/vnd.openxmlformats-officedocument.spreadsheetml.worksheet+xml">
        <DigestMethod Algorithm="http://www.w3.org/2001/04/xmlenc#sha256"/>
        <DigestValue>/mNpC3/26iCEcVJnv3DtOq3XHj3Bip57DQ18KwBSWVk=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gNsAmSjUsdc+ut6O/6gZELR2jn03Tr73xjHlF5E89cE=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2026-02-02T10:22:32Z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2026-02-02T10:22:32Z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2026-02-02T06:29:59Z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