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<sst xmlns="http://schemas.openxmlformats.org/spreadsheetml/2006/main" count="170" uniqueCount="84">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</sst>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46051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46051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28" sqref="D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46051</v>
      </c>
      <c r="D2" s="22">
        <v>46050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109664781637</v>
      </c>
      <c r="D4" s="11">
        <v>109712244092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11445.3</v>
      </c>
      <c r="D6" s="18">
        <v>11449.68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103579.965</v>
      </c>
      <c r="D9" s="20">
        <v>103619.60400000001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{'SheetId':'532945ab-6ee2-445c-968d-e7f02eb76aac','UId':'dc373327-812c-4574-a89b-45e7962c83f9','Col':3,'Row':9,'Format':'numberic','Value':'103579.965','TargetCode':''}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{'SheetId':'532945ab-6ee2-445c-968d-e7f02eb76aac','UId':'61429e25-1f7f-4225-afcd-4f77120fa043','Col':4,'Row':9,'Format':'numberic','Value':'103619.604','TargetCode':''}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BcoIJn0WMmKESdRQqZ3g+pD+jjQ=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hNSBqL+duVdlmNYZk3o7VNOIOPo=</DigestValue>
    </Reference>
  </SignedInfo>
  <SignatureValue>HyE2eul6FjoBUPa4QhpsHX4Lr4CEqmrcs65DFmLAxF8YKO1hZmf8H7h2gVFsWqJI96VccR0aBFR0
XPigtTM3aaCz9ZUbJPB/SuZTXaKu5VQlzziC7gPjUGQ6DZGwGkQ5gNfwKiIu5LOnDVxhc85CUFZj
monNWQ3CJDBTag1DoWYKOLQH4Gis9UYv+VP6i/oJVKsVJIj1HogbT9UiABzGb7cnRKmnmh9vNxl0
s5CNHPMSfgB05CJkEI+jKuGNS6TQObrsuBl3ECirB4B50wkLEe3KqwzP9S0Se6OcFuLJKPlk7xk9
2sncIA3VdsXd5+l5NMtGzJIOE6dO5PzKKzJ2zQ==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Ma+J4hriDtOBkI83f1DF0APrsWE=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xjJR2oD5Y7a77KkwBzpfEbcaJjU=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7xW3gCj+GHa3c6R0BeUxqbrzr1M=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2026-02-02T08:31:10Z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2026-02-02T08:31:10Z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LqGPFse+gfacg5C/bj8cFWTO20bIpbVE3d5lhhKHi1E=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BpJarEGAyKDXPmgtRQauz7d/4BMhwdRvD2vX0S5+N4M=</DigestValue>
    </Reference>
  </SignedInfo>
  <SignatureValue>iVfjJZV0n0QQzCj+v5+o2HP1kOULSPNKk3HE1rBQPy3A06p6tS0cjpLNqL0vL0+uj3lm8H0n0GiL
AMh1ZUSwUJGGzYzEhZA7+selhv7oCk4cMsAiYSGXDoQnTBqB/JfohzVaI4VlvFSihk20qzLHTPnX
KU4evWa9/HQ+3NfD4NcROikIObt4qNhWJTq1hKt1osXcjmST9fA8gChz+uIuAKqf7hF7Z6VQzlFy
E5rt7ldwPBr3jM38xMmzYiEIkNT4payal1a8ML3o0W29Ib0ggQrguH9NA8zJL3fG/6TdZaCG2gWK
zerjoGmy1cIz3KB3hL7B24djg0PGlSimplgUXQ==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FXLygpaHKJD6EnzLR9XnEJeDZZGFLyOiLh77f6sqYCo=</DigestValue>
      </Reference>
      <Reference URI="/xl/worksheets/sheet2.xml?ContentType=application/vnd.openxmlformats-officedocument.spreadsheetml.worksheet+xml">
        <DigestMethod Algorithm="http://www.w3.org/2001/04/xmlenc#sha256"/>
        <DigestValue>gZ02MLSFsfJ9ZdAhL/Ag15vjcsuIT4rob0BLnYaA9eo=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4Un1THYg3I+cnwxE1GbbzqMLTuGqkD8GWAe3Vw3dLhQ=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2026-02-02T10:21:47Z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2026-02-02T10:21:47Z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2026-02-02T06:28:39Z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