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<sst xmlns="http://schemas.openxmlformats.org/spreadsheetml/2006/main" count="169" uniqueCount="85">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</sst>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8" sqref="C8: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84</v>
      </c>
      <c r="D1" s="29" t="s">
        <v>27</v>
      </c>
    </row>
    <row r="2" spans="1:4" s="22" customFormat="1" ht="17.25" customHeight="1" x14ac:dyDescent="0.2">
      <c r="A2" s="37"/>
      <c r="B2" s="35"/>
      <c r="C2" s="27">
        <v>46075</v>
      </c>
      <c r="D2" s="27">
        <v>46065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289011468397</v>
      </c>
      <c r="D4" s="12">
        <v>286830278260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20060.330000000002</v>
      </c>
      <c r="D6" s="23">
        <v>19933.599999999999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499136316.5808</v>
      </c>
      <c r="D9" s="21">
        <v>495983051.13599992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1.7270467478306517E-3</v>
      </c>
      <c r="D10" s="10">
        <v>1.7291865215373512E-3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{'SheetId':'532945ab-6ee2-445c-968d-e7f02eb76aac','UId':'1f175759-6dcd-4ce2-a463-54620d3cec54','Col':3,'Row':4,'Format':'numberic','Value':'289011468397','TargetCode':''}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{'SheetId':'532945ab-6ee2-445c-968d-e7f02eb76aac','UId':'df63451e-4881-4f55-9d40-3ad3e6256289','Col':4,'Row':4,'Format':'numberic','Value':'286830278260','TargetCode':''}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{'SheetId':'532945ab-6ee2-445c-968d-e7f02eb76aac','UId':'8922bb11-1c36-45a2-b95e-d93a0bfb38a0','Col':3,'Row':6,'Format':'numberic','Value':'20060.33','TargetCode':''}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{'SheetId':'532945ab-6ee2-445c-968d-e7f02eb76aac','UId':'0386b55c-340a-4ccd-b981-23c5ede5d6b8','Col':4,'Row':6,'Format':'numberic','Value':'19933.6','TargetCode':''}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{'SheetId':'532945ab-6ee2-445c-968d-e7f02eb76aac','UId':'dc373327-812c-4574-a89b-45e7962c83f9','Col':3,'Row':9,'Format':'numberic','Value':'499136316.5808','TargetCode':''}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{'SheetId':'532945ab-6ee2-445c-968d-e7f02eb76aac','UId':'61429e25-1f7f-4225-afcd-4f77120fa043','Col':4,'Row':9,'Format':'numberic','Value':'495983051.136','TargetCode':''}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{'SheetId':'532945ab-6ee2-445c-968d-e7f02eb76aac','UId':'edff4b95-f346-4d9f-b0ef-26cf1f17b229','Col':3,'Row':10,'Format':'numberic','Value':'0.00172704674783065','TargetCode':''}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{'SheetId':'532945ab-6ee2-445c-968d-e7f02eb76aac','UId':'2d8d3015-7339-4a4c-89aa-d8c5184315f6','Col':4,'Row':10,'Format':'numberic','Value':'0.00172918652153735','TargetCode':''}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Q60gaUMIDm87Cktbp1gFJIomXZ0=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6JHML1xIol7U7uT+DlJiufpVf2E=</DigestValue>
    </Reference>
  </SignedInfo>
  <SignatureValue>seJT/gAksyDU9hJ/ce5qqHqsX68Ehug7SVOW7lZGdQCKsLaXxUPp91JDKCJvZrNbThkGjuYWplhi
mNA6u2z9OfEU+g7+jAo7svH45MEtneR+uzbPaolQHO2X5jsBq2wxW0jOUTyYd3RcvWr9zIOsxWXU
TubZJnXIeg3NneTifLKbVps9WxwWeqpViBg/1XFOzJy03mIQG/vzJ9+LQUMiSirgEDVSrdOLY20l
rOeHH7aFN5QNuudcYFyJ7npMj4cJaRegmd4QB2P9TJpvDK3UChYv+C7RWGJ2FwsMZRtd1fFli21c
jRv2WVp3c48nG/v61M9MQC735rCkLIoDgW8uNw==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TsSClCVDYQAWF5bG4ihTycoT4vQ=</DigestValue>
      </Reference>
      <Reference URI="/xl/calcChain.xml?ContentType=application/vnd.openxmlformats-officedocument.spreadsheetml.calcChain+xml">
        <DigestMethod Algorithm="http://www.w3.org/2000/09/xmldsig#sha1"/>
        <DigestValue>Adr1srddJy1ny67aDXfdNtEDnfQ=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BwYO3/XT9fbAgMo1EVxHRefJdtQ=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RLkV+F8UmQuth9ACnoEbFNiUGho=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2026-02-23T09:07:38Z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jJ2pSb3e/SRNICqaDA3IRUxmT86aTOZJ9voX2C/YHJ0=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Ekf4WMwhpxcyMdfup+8SRwHY8zSHNTb1DiVKKhixtbI=</DigestValue>
    </Reference>
  </SignedInfo>
  <SignatureValue>LERLozS7p58BkqQBZd0woMDu0n4lOL7ekv5vMvdY8qja+q4dIFz4kkrtklViRyi0uoXpNmTW3eGz
xlexQZoD1E2cwrh54r83tDsndi+XymsEmKW8liUm1AmNA5I2bG6yWWCx+8cLBcH6k1lijOg91aKS
mfqld6kQ8+vXpIiFVow=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9osVKUFW5FXUA5YEsNl5XUpu0BiejV6W23rRrPcCgdM=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eOESMc6M2Gk0Yp491qHybfOikID1KairCbobmhfzrW8=</DigestValue>
      </Reference>
      <Reference URI="/xl/worksheets/sheet2.xml?ContentType=application/vnd.openxmlformats-officedocument.spreadsheetml.worksheet+xml">
        <DigestMethod Algorithm="http://www.w3.org/2001/04/xmlenc#sha256"/>
        <DigestValue>6mjl1fx7onuR/Rs6qM52Mr9pU4os/q9mR7YnP63gLV0=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LWENdf0wBAyuiXFqdA9Y3M9TOpDt8x9aZP0amtKvRrg=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2026-02-23T09:29:53Z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2026-02-23T09:29:53Z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2026-02-23T06:27:00Z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