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<sst xmlns="http://schemas.openxmlformats.org/spreadsheetml/2006/main" count="169" uniqueCount="85">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</sst>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46064</v>
      </c>
      <c r="D2" s="28">
        <v>46063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285632993452</v>
      </c>
      <c r="D4" s="12">
        <v>280933429922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19867.77</v>
      </c>
      <c r="D6" s="24">
        <v>19579.8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494345084.87519997</v>
      </c>
      <c r="D9" s="21">
        <v>487179884.44799995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1.730700220940245E-3</v>
      </c>
      <c r="D10" s="10">
        <v>1.7341470702979828E-3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{'SheetId':'532945ab-6ee2-445c-968d-e7f02eb76aac','UId':'1f175759-6dcd-4ce2-a463-54620d3cec54','Col':3,'Row':4,'Format':'numberic','Value':'285632993452','TargetCode':''}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{'SheetId':'532945ab-6ee2-445c-968d-e7f02eb76aac','UId':'df63451e-4881-4f55-9d40-3ad3e6256289','Col':4,'Row':4,'Format':'numberic','Value':'280933429922','TargetCode':''}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{'SheetId':'532945ab-6ee2-445c-968d-e7f02eb76aac','UId':'8922bb11-1c36-45a2-b95e-d93a0bfb38a0','Col':3,'Row':6,'Format':'numberic','Value':'19867.77','TargetCode':''}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{'SheetId':'532945ab-6ee2-445c-968d-e7f02eb76aac','UId':'0386b55c-340a-4ccd-b981-23c5ede5d6b8','Col':4,'Row':6,'Format':'numberic','Value':'19579.8','TargetCode':''}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{'SheetId':'532945ab-6ee2-445c-968d-e7f02eb76aac','UId':'dc373327-812c-4574-a89b-45e7962c83f9','Col':3,'Row':9,'Format':'numberic','Value':'494345084.8752','TargetCode':''}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{'SheetId':'532945ab-6ee2-445c-968d-e7f02eb76aac','UId':'61429e25-1f7f-4225-afcd-4f77120fa043','Col':4,'Row':9,'Format':'numberic','Value':'487179884.448','TargetCode':''}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{'SheetId':'532945ab-6ee2-445c-968d-e7f02eb76aac','UId':'edff4b95-f346-4d9f-b0ef-26cf1f17b229','Col':3,'Row':10,'Format':'numberic','Value':'0.00173070022094024','TargetCode':''}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{'SheetId':'532945ab-6ee2-445c-968d-e7f02eb76aac','UId':'2d8d3015-7339-4a4c-89aa-d8c5184315f6','Col':4,'Row':10,'Format':'numberic','Value':'0.00173414707029798','TargetCode':''}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coYHMGACMqONXC4QBmYPRGZYloA=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v3UtmW22ftdlFDqMHrAhRqQ61B4=</DigestValue>
    </Reference>
  </SignedInfo>
  <SignatureValue>t67V+wXF5nsvKwtt1rveVFlBP/rQ2uJQsaf/Hhi3OyYqunFrnKdQv3/9Ht3fTQBw09u3J3HdOj6B
t2Qf7ApjPEAEN1KY6bfYuncdMhXZvCzi4PUf8a2uo0BIsur09sCOJqNF88G3ig5EcUohU4iwjBbw
Bax8VR7e3F8A/CP4JJeXbagdsloOCf9/9wj1fiyIF6wwKKS629ZYQ+lobnB0okAe8VsIMagIgpmI
GDa0S9jGzClCpx0oovBTD++1EyT2VbYBJ0s4EjheyUUd4Ie2vyk4SuRIxHC4obSPz+AJyeRW/4AO
IxHpoSXWc8nqsG1RED0btEb/OLatNFsuNQDEYQ==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Ew/2/fBHqXOPyUh785boSleVc9Y=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dB/gz934qRdzmjieapLlqczmbic=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IlpiY6vX/5PfPvQExhVRULeM/4s=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2026-02-12T08:15:15Z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2026-02-12T08:15:15Z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MlzZsa5yYlNjI76aDRrI+2UcjHdtN22Z0dWAvp6Erow=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O8iqQlU0ZbAicGeErrMWowYXqGiw1wNxcBsI2iEIrXI=</DigestValue>
    </Reference>
  </SignedInfo>
  <SignatureValue>ZCx5SXBysU6zOAxbyrmQnAcOyOlTC+M4XK36OWAhJavizwp3OT6ZKo/AViQHJNgvosKtTTmIsBhU
ZUWMGKQEWjJWuHcv+Cz3oI2ripDW921c0BYi7vOmH5T6PQDEfruOAStuBmTw3LLKfu2ikcQMzydY
+1mFEsAdzkHw5qxTo74=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HkfGwChfovURNe3fXp7CEpBBH9hxqdWEUMea0Ojtd50=</DigestValue>
      </Reference>
      <Reference URI="/xl/worksheets/sheet2.xml?ContentType=application/vnd.openxmlformats-officedocument.spreadsheetml.worksheet+xml">
        <DigestMethod Algorithm="http://www.w3.org/2001/04/xmlenc#sha256"/>
        <DigestValue>60EoIhH1lxdMCR64xT1HA8ZDGiCT0oYRBuzwje2dVw0=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ApySNc1gUghxLdJR+0L0u8p6unOcttqAS0bwFUTF5zw=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2026-02-12T10:12:09Z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2026-02-12T10:12:09Z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2026-02-12T04:15:32Z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