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2.xml" ContentType="application/vnd.openxmlformats-package.digital-signature-xmlsignature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1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<sst xmlns="http://schemas.openxmlformats.org/spreadsheetml/2006/main" count="169" uniqueCount="85">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</sst>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46063</v>
      </c>
      <c r="D2" s="28">
        <v>46062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280933429922</v>
      </c>
      <c r="D4" s="12">
        <v>286529886164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19579.8</v>
      </c>
      <c r="D6" s="24">
        <v>19993.62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487179884.44799995</v>
      </c>
      <c r="D9" s="21">
        <v>497476454.37119997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1.7341470702979828E-3</v>
      </c>
      <c r="D10" s="10">
        <v>1.7362113985082215E-3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{'SheetId':'532945ab-6ee2-445c-968d-e7f02eb76aac','UId':'1f175759-6dcd-4ce2-a463-54620d3cec54','Col':3,'Row':4,'Format':'numberic','Value':'280933429922','TargetCode':''}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{'SheetId':'532945ab-6ee2-445c-968d-e7f02eb76aac','UId':'df63451e-4881-4f55-9d40-3ad3e6256289','Col':4,'Row':4,'Format':'numberic','Value':'286529886164','TargetCode':''}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{'SheetId':'532945ab-6ee2-445c-968d-e7f02eb76aac','UId':'8922bb11-1c36-45a2-b95e-d93a0bfb38a0','Col':3,'Row':6,'Format':'numberic','Value':'19579.8','TargetCode':''}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{'SheetId':'532945ab-6ee2-445c-968d-e7f02eb76aac','UId':'0386b55c-340a-4ccd-b981-23c5ede5d6b8','Col':4,'Row':6,'Format':'numberic','Value':'19993.62','TargetCode':''}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{'SheetId':'532945ab-6ee2-445c-968d-e7f02eb76aac','UId':'dc373327-812c-4574-a89b-45e7962c83f9','Col':3,'Row':9,'Format':'numberic','Value':'487179884.448','TargetCode':''}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{'SheetId':'532945ab-6ee2-445c-968d-e7f02eb76aac','UId':'61429e25-1f7f-4225-afcd-4f77120fa043','Col':4,'Row':9,'Format':'numberic','Value':'497476454.3712','TargetCode':''}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{'SheetId':'532945ab-6ee2-445c-968d-e7f02eb76aac','UId':'edff4b95-f346-4d9f-b0ef-26cf1f17b229','Col':3,'Row':10,'Format':'numberic','Value':'0.00173414707029798','TargetCode':''}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{'SheetId':'532945ab-6ee2-445c-968d-e7f02eb76aac','UId':'2d8d3015-7339-4a4c-89aa-d8c5184315f6','Col':4,'Row':10,'Format':'numberic','Value':'0.00173621139850822','TargetCode':''}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1.xml"/><Relationship Id="rId1" Type="http://schemas.openxmlformats.org/package/2006/relationships/digital-signature/signature" Target="sig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sR0a2XFptJPHZN0t0UEOBy2gdfRUjRphLGQB6dNHS8Q=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lXoctMUOfJlIcjGLnUNxVvm4gaMUUYwv6HQvOu4NfMM=</DigestValue>
    </Reference>
  </SignedInfo>
  <SignatureValue>RhNR+L2Nb9u5/cJ57T3bsbYxIguF4c9t8qmLPCCnMstHNq/fZ/DmlLMtcVKxU3i7egvgBtJ6oigl
U3Hi7EHJ4IkqePe7Bd1M4HxUPyougnDHmeitseYM6CnGHC23M20bMS8nz4CQM2PSYOBcGHnRpgNu
fjerQ6nB4x3PDdHMtUs=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BQ6m3TsAwKhxHWGyw/FUOlZLA+ng2ulXF8+Ggt/fXss=</DigestValue>
      </Reference>
      <Reference URI="/xl/worksheets/sheet2.xml?ContentType=application/vnd.openxmlformats-officedocument.spreadsheetml.worksheet+xml">
        <DigestMethod Algorithm="http://www.w3.org/2001/04/xmlenc#sha256"/>
        <DigestValue>U63DYIRy1F70uWHylWuzWFsCgAhqUgCYpbyTpx+iOvc=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d2JNBxNX6up3xYZcYHLAoxYeEJgjMTDFhHIu5f4KmEg=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2026-02-12T10:11:08Z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2026-02-12T10:11:08Z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B55mUbLXeWdud3ZgNoVBkukD9bg=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cS9084CIMnyAGqnfoxn7jY3BbU8=</DigestValue>
    </Reference>
  </SignedInfo>
  <SignatureValue>DzsTpkmgEOx6d78SrDhaLwbhDeA6OUUCoU6KAT+uAZkYryogz0dW1AEIKwnEe1p4upH+Wqmk/3uL
M2pWeAjb9J1GTeBk+QHorGyjamhZlB5BLY/QFTmK3NPFpA1VTnCNyXEanjGBWKgkKEGJLbFpUG8H
qo2CCL0i0x1VruhutIZYyUJgN75t//9a8tyMLLZ6QllU3XN/14q/zOKMpFbkLuhrvUwx8luC6Gs8
NN5A/7I45q19/W2AePEK/ZkvvMWOXJgFMCwwrnMhY9zF7W+LqMfVTBsJxvDlAcVQI7RTcgxlqGV/
PCPgQAaXx11DbYuyk7UzMjq6+Vr03urg/OPCRA==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bgIdisrAoRPy+zuiU3mvjiwWs54=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e08HV/ZzDKu38nNT8Cj7tvqV2KA=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6EBElXjfD4k78GhUY1P9Y+QzTUI=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2026-02-12T08:15:29Z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2026-02-12T08:15:29Z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2026-02-12T04:14:21Z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