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<sst xmlns="http://schemas.openxmlformats.org/spreadsheetml/2006/main" count="169" uniqueCount="85">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</sst>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5" sqref="F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I8" sqref="I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46061</v>
      </c>
      <c r="D2" s="28">
        <v>46058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284063859159</v>
      </c>
      <c r="D4" s="12">
        <v>289807994173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19838.52</v>
      </c>
      <c r="D6" s="24">
        <v>20259.62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493617293.39519995</v>
      </c>
      <c r="D9" s="21">
        <v>504095002.53119993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1.7376983290187081E-3</v>
      </c>
      <c r="D10" s="10">
        <v>1.7394102739287515E-3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{'SheetId':'532945ab-6ee2-445c-968d-e7f02eb76aac','UId':'1f175759-6dcd-4ce2-a463-54620d3cec54','Col':3,'Row':4,'Format':'numberic','Value':'284063859159','TargetCode':''}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{'SheetId':'532945ab-6ee2-445c-968d-e7f02eb76aac','UId':'df63451e-4881-4f55-9d40-3ad3e6256289','Col':4,'Row':4,'Format':'numberic','Value':'289807994173','TargetCode':''}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{'SheetId':'532945ab-6ee2-445c-968d-e7f02eb76aac','UId':'8922bb11-1c36-45a2-b95e-d93a0bfb38a0','Col':3,'Row':6,'Format':'numberic','Value':'19838.52','TargetCode':''}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{'SheetId':'532945ab-6ee2-445c-968d-e7f02eb76aac','UId':'0386b55c-340a-4ccd-b981-23c5ede5d6b8','Col':4,'Row':6,'Format':'numberic','Value':'20259.62','TargetCode':''}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{'SheetId':'532945ab-6ee2-445c-968d-e7f02eb76aac','UId':'dc373327-812c-4574-a89b-45e7962c83f9','Col':3,'Row':9,'Format':'numberic','Value':'493617293.3952','TargetCode':''}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{'SheetId':'532945ab-6ee2-445c-968d-e7f02eb76aac','UId':'61429e25-1f7f-4225-afcd-4f77120fa043','Col':4,'Row':9,'Format':'numberic','Value':'504095002.5312','TargetCode':''}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{'SheetId':'532945ab-6ee2-445c-968d-e7f02eb76aac','UId':'edff4b95-f346-4d9f-b0ef-26cf1f17b229','Col':3,'Row':10,'Format':'numberic','Value':'0.00173769832901871','TargetCode':''}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{'SheetId':'532945ab-6ee2-445c-968d-e7f02eb76aac','UId':'2d8d3015-7339-4a4c-89aa-d8c5184315f6','Col':4,'Row':10,'Format':'numberic','Value':'0.00173941027392875','TargetCode':''}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CW2h1RT4hEdnIxrY6Y39ngbeJuY=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8FiSrgX4VuEPkGzl8Nel7O6vGOM=</DigestValue>
    </Reference>
  </SignedInfo>
  <SignatureValue>tmBGog1/jJejuMdhfq+hSs7OQMTSvxnolH4wbTCpYUBtyh/JZfM5XZzjXc4Ct+k23ofb2KenlBmo
PeKr3DKdDnkjLJ5+oxfOIWsPOCPTPvBkhiR/YLA9LgzVPafzv8YyFgGR1/HxiB73kDZ/gu0OvLP9
ih/vocWuSQN+Fbj090hTVr4wYT6K9+hI6P2f4Lu+twqCS7KLScK0r89+Bo9HfOtDHvvQlrp2zeoI
pgZhjc2Qmt/Y6686uNo7Ehk/AqdceDT6srVqHXfTGREfIJQpNRax9Zk9fEhgxxyMeRdzNH1SLyBw
RdfqOwlsgxQSn+6xqbt8lIavWqTUPjDuVJojpg==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iYE4ozQyr508Q3tImxhAhL4A21k=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DEZMVPA2NrhPBnQmhN0aTJUF+Jg=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mWOzl4CjG7tlmWkNsZD0ha1YmEQ=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2026-02-10T08:07:00Z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2026-02-10T08:07:00Z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+Sj6EZFrEh56nykz2MrPxVWdTQdqNucqzQvlhmjeyn8=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U7Krhe7A6ORfdoOxiSxa1wGfGhCxQp2XnB3cMB315WA=</DigestValue>
    </Reference>
  </SignedInfo>
  <SignatureValue>GRMPuKNiXZ3yX8GQSwf4QaUqEOA6097MsvEsdqrj5mA+eoSPDcV8Y3febVmnUHF5yuCv1qsqS4Hq
LE4mViWAAJnFKhVIy/GKHqGLVDfXdMZsM5yaPCYBY/cpxk/ovaInmJCan0pG2ucovPV1ELzax1PD
mRYkUGVIBR6igaOVVE4=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pD5jRnTnOxyCpat091Eu0MnscjlI84ZAuo56ccf4q5U=</DigestValue>
      </Reference>
      <Reference URI="/xl/worksheets/sheet2.xml?ContentType=application/vnd.openxmlformats-officedocument.spreadsheetml.worksheet+xml">
        <DigestMethod Algorithm="http://www.w3.org/2001/04/xmlenc#sha256"/>
        <DigestValue>fe4jmRenwDYgnHDoPbHNJlO0fTL+61KHnUGq8tTUEKs=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u1yuRwYiBJxLOcNC95/MwB991UPtD/Jtc37j34XdJaM=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2026-02-10T08:44:25Z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2026-02-10T08:44:25Z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2026-02-09T07:57:04Z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