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<sst xmlns="http://schemas.openxmlformats.org/spreadsheetml/2006/main" count="169" uniqueCount="85">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</sst>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24" sqref="E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46051</v>
      </c>
      <c r="D2" s="28">
        <v>46050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282719337987</v>
      </c>
      <c r="D4" s="12">
        <v>283076242073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19910.36</v>
      </c>
      <c r="D6" s="24">
        <v>19947.5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494540092.09880006</v>
      </c>
      <c r="D9" s="21">
        <v>495462587.67500001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1.7492262666572176E-3</v>
      </c>
      <c r="D10" s="10">
        <v>1.7502796562744731E-3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{'SheetId':'532945ab-6ee2-445c-968d-e7f02eb76aac','UId':'1f175759-6dcd-4ce2-a463-54620d3cec54','Col':3,'Row':4,'Format':'numberic','Value':'282719337987','TargetCode':''}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{'SheetId':'532945ab-6ee2-445c-968d-e7f02eb76aac','UId':'df63451e-4881-4f55-9d40-3ad3e6256289','Col':4,'Row':4,'Format':'numberic','Value':'283076242073','TargetCode':''}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{'SheetId':'532945ab-6ee2-445c-968d-e7f02eb76aac','UId':'8922bb11-1c36-45a2-b95e-d93a0bfb38a0','Col':3,'Row':6,'Format':'numberic','Value':'19910.36','TargetCode':''}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{'SheetId':'532945ab-6ee2-445c-968d-e7f02eb76aac','UId':'0386b55c-340a-4ccd-b981-23c5ede5d6b8','Col':4,'Row':6,'Format':'numberic','Value':'19947.5','TargetCode':''}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{'SheetId':'532945ab-6ee2-445c-968d-e7f02eb76aac','UId':'dc373327-812c-4574-a89b-45e7962c83f9','Col':3,'Row':9,'Format':'numberic','Value':'494540092.0988','TargetCode':''}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{'SheetId':'532945ab-6ee2-445c-968d-e7f02eb76aac','UId':'61429e25-1f7f-4225-afcd-4f77120fa043','Col':4,'Row':9,'Format':'numberic','Value':'495462587.675','TargetCode':''}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{'SheetId':'532945ab-6ee2-445c-968d-e7f02eb76aac','UId':'edff4b95-f346-4d9f-b0ef-26cf1f17b229','Col':3,'Row':10,'Format':'numberic','Value':'0.00174922626665722','TargetCode':''}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{'SheetId':'532945ab-6ee2-445c-968d-e7f02eb76aac','UId':'2d8d3015-7339-4a4c-89aa-d8c5184315f6','Col':4,'Row':10,'Format':'numberic','Value':'0.00175027965627447','TargetCode':''}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mKLnJ8O3qpgppjfsqPTf1iLGyGY=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jT15Y56HfF9/mR4gUGux1glLMOk=</DigestValue>
    </Reference>
  </SignedInfo>
  <SignatureValue>KuY7kbfsYlNjofBWr/qk4I0N4ZGRAZbldEPTnM170bOKgBcfluUtU5qyo+4im43P/oD6Qb6JDZv4
i17xSx+Wv+ufm92qw5DU6uOVZlb1BIaFItFFQaAid4K6cZCU+nWdGBvqPlPHaWioMJw6N/yE90Xc
nKrnD8hs3NF7tGXfdXPbiQsbyDwI6hdFcPM3AL6hRuCnnxHoWNhhBXijYc7TEWbX/4F+uZaqdBIh
VEdiVhQl9v04SdzfSQPjKKsuo3CzXvBEzOooQI+Gh5ZSdAsPKq37GrDGHNXAHSJZOnlg96953N6f
nnO//HY29PyZTrAuPSirAao/6HEK52cZ+RwLgg==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iRvRcf8AFK5zpTZdDX2Fq51nso0=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feSUmLGIhLj7LZybO49n4B86Mio=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eRw98bx1ZF7N+sYBcilj3RBPVuY=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2026-02-02T08:29:55Z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2026-02-02T08:29:55Z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dBjZUkD/BfioiOiia7Qm7sr+W/uyYLsYWGUxLcrbLGg=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oKA/Dw+EfDAw15asB+3YGsEcC5QgO3/iFqLCQEfinlQ=</DigestValue>
    </Reference>
  </SignedInfo>
  <SignatureValue>x/Fuzjn23uX+3xshIxjd+xNAjXoR9kovCWj3+oOX8rnPypi2oNJwNsnSz+SxXJ3Y/AhGfa25qkZB
4n2OwLbVpQ7/3HU7fdLgzNCaQPDWYIzcD+SQWcbRJC52t9dugXclRO8OqZRIWbZYwdDtEF8vcDlk
It4e7wVvcMpHJwMNrIQ=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urOhwFL3pYTAgljROrGEGuhoZ2UEpz6UUTr+lm44BmU=</DigestValue>
      </Reference>
      <Reference URI="/xl/worksheets/sheet2.xml?ContentType=application/vnd.openxmlformats-officedocument.spreadsheetml.worksheet+xml">
        <DigestMethod Algorithm="http://www.w3.org/2001/04/xmlenc#sha256"/>
        <DigestValue>qy2LkCe2bXFGECRlK2fp2IBry2PnFKVg10cOlfPF2WQ=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hZYlqAQyAjOqCnFWOueWT6SNMVKiwfLIa1cXkZ1q2/Y=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2026-02-02T11:31:48Z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2026-02-02T11:31:48Z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2026-02-02T06:05:01Z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