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<sst xmlns="http://schemas.openxmlformats.org/spreadsheetml/2006/main" count="169" uniqueCount="84">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</sst>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23" sqref="H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46050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46050</v>
      </c>
      <c r="D2" s="24">
        <v>46049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382946235421</v>
      </c>
      <c r="D4" s="11">
        <v>383384973639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15627.35</v>
      </c>
      <c r="D6" s="12">
        <v>15618.31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1178975728.7850001</v>
      </c>
      <c r="D9" s="19">
        <v>1178293723.161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3.0786977902756201E-3</v>
      </c>
      <c r="D10" s="10">
        <v>3.0733956836568556E-3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{'SheetId':'532945ab-6ee2-445c-968d-e7f02eb76aac','UId':'1f175759-6dcd-4ce2-a463-54620d3cec54','Col':3,'Row':4,'Format':'numberic','Value':'382946235421','TargetCode':''}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{'SheetId':'532945ab-6ee2-445c-968d-e7f02eb76aac','UId':'df63451e-4881-4f55-9d40-3ad3e6256289','Col':4,'Row':4,'Format':'numberic','Value':'383384973639','TargetCode':''}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{'SheetId':'532945ab-6ee2-445c-968d-e7f02eb76aac','UId':'8922bb11-1c36-45a2-b95e-d93a0bfb38a0','Col':3,'Row':6,'Format':'numberic','Value':'15627.35','TargetCode':''}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{'SheetId':'532945ab-6ee2-445c-968d-e7f02eb76aac','UId':'0386b55c-340a-4ccd-b981-23c5ede5d6b8','Col':4,'Row':6,'Format':'numberic','Value':'15618.31','TargetCode':''}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{'SheetId':'532945ab-6ee2-445c-968d-e7f02eb76aac','UId':'dc373327-812c-4574-a89b-45e7962c83f9','Col':3,'Row':9,'Format':'numberic','Value':'1178975728.785','TargetCode':''}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{'SheetId':'532945ab-6ee2-445c-968d-e7f02eb76aac','UId':'61429e25-1f7f-4225-afcd-4f77120fa043','Col':4,'Row':9,'Format':'numberic','Value':'1178293723.161','TargetCode':''}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{'SheetId':'532945ab-6ee2-445c-968d-e7f02eb76aac','UId':'edff4b95-f346-4d9f-b0ef-26cf1f17b229','Col':3,'Row':10,'Format':'numberic','Value':'0.00307869779027562','TargetCode':''}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{'SheetId':'532945ab-6ee2-445c-968d-e7f02eb76aac','UId':'2d8d3015-7339-4a4c-89aa-d8c5184315f6','Col':4,'Row':10,'Format':'numberic','Value':'0.00307339568365686','TargetCode':''}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3YkEY+QvyDr4i/j//h8lGzRo+yk=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1OhEXxF3LWrX3yCXN3jDelxKYY0=</DigestValue>
    </Reference>
  </SignedInfo>
  <SignatureValue>DhNWSdOdsXJvt8RuKKsnqQw9HlgcOzrIzLO0CIaTk0iN0rRx6hjD1ry9Udlrao1NpdbYl4w6EMcB
E4eCa7hFhzZM92O8XRUSGp84EQqnN6jPYdmwXOCJfW8y1onoJ1UfewRU/YQWeiwV91ANxyvf6qi0
9gb0oEydQTMuBDZXGyKvNII6eVa0k4tP+D/m32T+Fcok5HHxe76ipZ4ttGuBz7TSyTi+kQYtgXtG
t9x29nrIXoSMyDg3/PFYRlSmEqgHHaJw5H3XeuH3a0b7TCaskjjwMMrsKAH3YUaEAEHy3MO8OxDW
13Ld9G01iX9RVeI9ayNBcBvkq0B8122NgxazPA==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TEdp+zcwVLKx9eHifIUx624QRF4=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gD0aXuDSajk+vvfcg5Ht55EUp+U=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aWv0NddUaktEujx2Hv5M8QTaNHk=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2026-01-29T08:25:41Z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2026-01-29T08:25:41Z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h1VjxaMYbQ9sW8giN0cYR4REt7519B6sjZud9ROvBhM=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cSwD3WeSS3zF8u1FoITTKycxyYrxAzisnRPulsBpfR8=</DigestValue>
    </Reference>
  </SignedInfo>
  <SignatureValue>xYqJvnkD0PY0ZrlmNdt45ECeBgX2+b/Szi0BBBo1WQfYQ4RUoOk4Fh6Rw4RDE+2Ao+mb5DniwErv
Co/tggBPbIOSKS/Lx4lvUNhpgJWq77L6RVRAofzLg3QmtbGd5N0aIZtZLwwVqi3gH5Rct520eSQA
AcucQxdgm30rp9kpikclAgzzYxfO0+0wLXzMBBF8WcPxC9LpdujPqHE05sXd5XQHFNI8eOVABPIC
5ZB5aR22eGYOD2skaykAQ6rpo9m2m1381mw0JqiUCjIQAA+IGrIg6rVPYj3Sbm+yOyS6af5kkfPt
ndeMhGBncxH8mlvn6ZMJXRgwrocirGMKT7wo5w==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y3+Nc1kN0qTpjI4GbNssZrTlsODqFMlwZqgzlaBbA/o=</DigestValue>
      </Reference>
      <Reference URI="/xl/worksheets/sheet2.xml?ContentType=application/vnd.openxmlformats-officedocument.spreadsheetml.worksheet+xml">
        <DigestMethod Algorithm="http://www.w3.org/2001/04/xmlenc#sha256"/>
        <DigestValue>QrNsgLwJQjlR6LR5K5X/1U9N0B2QB2gXouFQMolNGvU=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+uRAlDMiAiysm1nDGvjlziCDqbB68HYrjv3OW1898MI=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2026-01-29T08:45:29Z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2026-01-29T08:45:29Z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2026-01-29T08:18:12Z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