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<sst xmlns="http://schemas.openxmlformats.org/spreadsheetml/2006/main" count="169" uniqueCount="84">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</sst>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J19" sqref="J1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14" sqref="D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46048</v>
      </c>
      <c r="D2" s="24">
        <v>46047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384128312431</v>
      </c>
      <c r="D4" s="11">
        <v>384123395003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15633.71</v>
      </c>
      <c r="D6" s="12">
        <v>15632.08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1179455546.901</v>
      </c>
      <c r="D9" s="19">
        <v>1179332574.648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3.0704728309055912E-3</v>
      </c>
      <c r="D10" s="10">
        <v>3.0701920007730572E-3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{'SheetId':'532945ab-6ee2-445c-968d-e7f02eb76aac','UId':'1f175759-6dcd-4ce2-a463-54620d3cec54','Col':3,'Row':4,'Format':'numberic','Value':'384128312431','TargetCode':''}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{'SheetId':'532945ab-6ee2-445c-968d-e7f02eb76aac','UId':'df63451e-4881-4f55-9d40-3ad3e6256289','Col':4,'Row':4,'Format':'numberic','Value':'384123395003','TargetCode':''}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{'SheetId':'532945ab-6ee2-445c-968d-e7f02eb76aac','UId':'8922bb11-1c36-45a2-b95e-d93a0bfb38a0','Col':3,'Row':6,'Format':'numberic','Value':'15633.71','TargetCode':''}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{'SheetId':'532945ab-6ee2-445c-968d-e7f02eb76aac','UId':'0386b55c-340a-4ccd-b981-23c5ede5d6b8','Col':4,'Row':6,'Format':'numberic','Value':'15632.08','TargetCode':''}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{'SheetId':'532945ab-6ee2-445c-968d-e7f02eb76aac','UId':'dc373327-812c-4574-a89b-45e7962c83f9','Col':3,'Row':9,'Format':'numberic','Value':'1179455546.901','TargetCode':''}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{'SheetId':'532945ab-6ee2-445c-968d-e7f02eb76aac','UId':'61429e25-1f7f-4225-afcd-4f77120fa043','Col':4,'Row':9,'Format':'numberic','Value':'1179332574.648','TargetCode':''}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{'SheetId':'532945ab-6ee2-445c-968d-e7f02eb76aac','UId':'edff4b95-f346-4d9f-b0ef-26cf1f17b229','Col':3,'Row':10,'Format':'numberic','Value':'0.00307047283090559','TargetCode':''}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{'SheetId':'532945ab-6ee2-445c-968d-e7f02eb76aac','UId':'2d8d3015-7339-4a4c-89aa-d8c5184315f6','Col':4,'Row':10,'Format':'numberic','Value':'0.00307019200077306','TargetCode':''}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JiPn+mYf8vS2FZrRhvYk+jMBh/k=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nRCKhRRlXCFVSaVULx5qNIzVyOI=</DigestValue>
    </Reference>
  </SignedInfo>
  <SignatureValue>kcHXq/B72nbjx6cJLJoJi68HAoMJtUO3MKseetoSCSBUqa76Af7VQeH8MBAYW1ZgC6aQ2alhMItz
7PyDWJ+2FtCmyOL6Z9n42jh1t3HJsr13SoBM3pP1Oj21hYV/S0E8qOzxmWiExrydhRP/jF8stp2y
YpdbgNrFTKjBOGDi0+jLZy3vHPBV26Li2mIkpHh1SsAcWYKiaOH7wHdzFaCXglxhOouAtZmOiD23
FozGtYKL9yIdTIkE8KOKrX/27/j47R2iiOrgd1xgS8DzPgRm2e8OvisMwElj4OagZorZ4SMAZCJM
T3b29BgXbSJmKU1oXbBclW6yF+9DHuUzvNWnkQ==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m61dCypqOL55IbpvAqxGSCo8uXw=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bsceRmlQo7XBLt7wiHKrz1NTI68=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2Bxeq36WvJxFfl0JV/rIfeVNROU=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2026-01-27T07:55:19Z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2026-01-27T07:55:19Z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z8TPg47NIkHeZn4V2hz7qlaJE+zx7k8Dot9qlUL5D7M=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+mlm7zDM4enPIWSHqzmCyqwkxkHNTzD5KhVp+c9me3g=</DigestValue>
    </Reference>
  </SignedInfo>
  <SignatureValue>u//rarQ8YSJYxlfHyjO6Lhdesma+vtXKq1XzR8XafN9BxdcDzeUpJ7r2EfILv4KqLWr1QXa83zro
700WQNjc/Td6LP9CfSpUtz9/7PoXwrBRbZPCJcflI0BvlNRORLCag4VPkIjh2rdH9Z77cmYkX/Ue
5ZJERRRRqYPn2rngJjHPiffCOBp0G/gPKNP9irfO3SWo41YHz8QDjen9Shin5i3tS6ub3r1dV28f
J+nui2Q/uWP/IPtRmsjLfrcov6oTb+YHkZ/wD8v/vRqe1f36ZPQC1Lj17ZR/Ew/Mxg4AJDWrbRMi
1qCDv/WFRamIUPQg4bkIqHXw3Dv9kh0tOBRWhg==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9l1AtlPvafiVhd+caiZ6Z/fO4uOqaiekPnghcO/M41Y=</DigestValue>
      </Reference>
      <Reference URI="/xl/worksheets/sheet2.xml?ContentType=application/vnd.openxmlformats-officedocument.spreadsheetml.worksheet+xml">
        <DigestMethod Algorithm="http://www.w3.org/2001/04/xmlenc#sha256"/>
        <DigestValue>v++5okU41hq4tE7B66lyzLCuLOlZOebGo/RTJWb1iFE=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okjXN1TxqJLL6tOenBrlGF3++EoOxzZ2HqrJGczkBjA=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2026-01-27T08:57:33Z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2026-01-27T08:57:33Z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2026-01-27T07:31:59Z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