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<sst xmlns="http://schemas.openxmlformats.org/spreadsheetml/2006/main" count="169" uniqueCount="84">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</sst>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M24" sqref="M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46045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F19" sqref="F1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46047</v>
      </c>
      <c r="D2" s="24">
        <v>46044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384123395003</v>
      </c>
      <c r="D4" s="11">
        <v>384040207546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15632.08</v>
      </c>
      <c r="D6" s="12">
        <v>15629.8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1179332574.648</v>
      </c>
      <c r="D9" s="19">
        <v>1179160564.3800001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3.0701920007730572E-3</v>
      </c>
      <c r="D10" s="10">
        <v>3.0704091426123951E-3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{'SheetId':'532945ab-6ee2-445c-968d-e7f02eb76aac','UId':'1f175759-6dcd-4ce2-a463-54620d3cec54','Col':3,'Row':4,'Format':'numberic','Value':'384123395003','TargetCode':''}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{'SheetId':'532945ab-6ee2-445c-968d-e7f02eb76aac','UId':'df63451e-4881-4f55-9d40-3ad3e6256289','Col':4,'Row':4,'Format':'numberic','Value':'384040207546','TargetCode':''}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{'SheetId':'532945ab-6ee2-445c-968d-e7f02eb76aac','UId':'8922bb11-1c36-45a2-b95e-d93a0bfb38a0','Col':3,'Row':6,'Format':'numberic','Value':'15632.08','TargetCode':''}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{'SheetId':'532945ab-6ee2-445c-968d-e7f02eb76aac','UId':'0386b55c-340a-4ccd-b981-23c5ede5d6b8','Col':4,'Row':6,'Format':'numberic','Value':'15629.8','TargetCode':''}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{'SheetId':'532945ab-6ee2-445c-968d-e7f02eb76aac','UId':'dc373327-812c-4574-a89b-45e7962c83f9','Col':3,'Row':9,'Format':'numberic','Value':'1179332574.648','TargetCode':''}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{'SheetId':'532945ab-6ee2-445c-968d-e7f02eb76aac','UId':'61429e25-1f7f-4225-afcd-4f77120fa043','Col':4,'Row':9,'Format':'numberic','Value':'1179160564.38','TargetCode':''}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{'SheetId':'532945ab-6ee2-445c-968d-e7f02eb76aac','UId':'edff4b95-f346-4d9f-b0ef-26cf1f17b229','Col':3,'Row':10,'Format':'numberic','Value':'0.00307019200077306','TargetCode':''}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{'SheetId':'532945ab-6ee2-445c-968d-e7f02eb76aac','UId':'2d8d3015-7339-4a4c-89aa-d8c5184315f6','Col':4,'Row':10,'Format':'numberic','Value':'0.0030704091426124','TargetCode':''}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qO3qaM3b66o2Ys2oF4Y61Krx9lw=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hmXruyPrw26UF3qZJamKiMyX+/w=</DigestValue>
    </Reference>
  </SignedInfo>
  <SignatureValue>iw9Fu0ci4C1z9tp3VzHLrxi3+0XZas6xM7otY+NlBJ17BCJnxuFn/LVYdjOmIpDtSgMDQkEnFBrw
1N/C1Q8WbjuLXFpqODs+/8qyEMkwtpLrSLOdR6ep4pzZ12VUa3x8NGPE8lrOIWo+DV+JwXp5T2k2
IlN3DO9KrP1WrZUcTL1uxm+IkyP4zCzqwsfxz/eb+wVVyMBoEYpSMKDWc/fFnRetmFjPiop20y7G
WTPsXlq4tS4tPgk7ML+69/C44gA28E1GBfLO0mHu8nB+AIBWHi3NNPi7IJWg5hXKax2rIINK/rMO
FLqMLqf+JrHLifIAWdh5Pj7zLrYoNjW+zdvC2g==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5aceCU7AF4Kb2rJOB/XFokPjG6Y=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FRm48MKqveIByw361OTB+6TbXDY=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KyHxhsIiM78aPvmKMluZ9HRnAlk=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2026-01-27T07:55:13Z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2026-01-27T07:55:13Z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n8Aw6WUF+FxSQGFXUhgOgXE4CPdrO1dBa6njAK6eFAo=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qKBfaIaa0OuBkidHtY42A+yyI+fSXO+L0OVYB/5PNBM=</DigestValue>
    </Reference>
  </SignedInfo>
  <SignatureValue>wnLprqFnPCUGV5lDzoDI+bnFCpDFZLqfsfzTze63bQSlDVsLM45x7bDDCbxU4QfcjJ3Zb6zcU/5+
eN3bneP/ncEkIDmLRuEL5IIN9m/VjuxAdySJPnxt75gE71O43xV5StAAQiBCNku5fSUMQBszCPTA
Ou+yyRGxLDrCKkS+zeg8TVjeuGv8zdFsW/uWR0vtq1Y88/IIY5A2ST2hAP+L1L4RGrpoycJbCbvd
mB/AhuIqnf5Q8ik5d9miVlLp7H1HkASL+PRijeRbwGiuoAXiUjQofsyYd5Hvv+080AMdnB3kzTxJ
3+TNYuLHOgUMeo1yR93ZxgraAtWLoRgqnmFr9g==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8CrzAKu0nGFzRt4+bGHcMkqgt7cqckxNfRtj8w6EWSM=</DigestValue>
      </Reference>
      <Reference URI="/xl/worksheets/sheet2.xml?ContentType=application/vnd.openxmlformats-officedocument.spreadsheetml.worksheet+xml">
        <DigestMethod Algorithm="http://www.w3.org/2001/04/xmlenc#sha256"/>
        <DigestValue>V2GxkqLsg4f/Fdbo2uL9nrAoSqGipb3yLmcM5n3c5yM=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dnHfU+myuCzfMk/IGVhtaxlKqKtNhjnLZZRQOVYxdc0=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2026-01-27T08:57:08Z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2026-01-27T08:57:08Z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2026-01-27T07:09:53Z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