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<sst xmlns="http://schemas.openxmlformats.org/spreadsheetml/2006/main" count="169" uniqueCount="84">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</sst>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D27" sqref="D2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F11" sqref="F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46043</v>
      </c>
      <c r="D2" s="24">
        <v>46042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383809525397</v>
      </c>
      <c r="D4" s="11">
        <v>383557595405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15622.56</v>
      </c>
      <c r="D6" s="12">
        <v>15613.54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1178614356.336</v>
      </c>
      <c r="D9" s="19">
        <v>1177933859.5740001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3.0708314368093912E-3</v>
      </c>
      <c r="D10" s="10">
        <v>3.0710742628632217E-3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{'SheetId':'532945ab-6ee2-445c-968d-e7f02eb76aac','UId':'1f175759-6dcd-4ce2-a463-54620d3cec54','Col':3,'Row':4,'Format':'numberic','Value':'383809525397','TargetCode':''}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{'SheetId':'532945ab-6ee2-445c-968d-e7f02eb76aac','UId':'df63451e-4881-4f55-9d40-3ad3e6256289','Col':4,'Row':4,'Format':'numberic','Value':'383557595405','TargetCode':''}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{'SheetId':'532945ab-6ee2-445c-968d-e7f02eb76aac','UId':'8922bb11-1c36-45a2-b95e-d93a0bfb38a0','Col':3,'Row':6,'Format':'numberic','Value':'15622.56','TargetCode':''}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{'SheetId':'532945ab-6ee2-445c-968d-e7f02eb76aac','UId':'0386b55c-340a-4ccd-b981-23c5ede5d6b8','Col':4,'Row':6,'Format':'numberic','Value':'15613.54','TargetCode':''}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{'SheetId':'532945ab-6ee2-445c-968d-e7f02eb76aac','UId':'dc373327-812c-4574-a89b-45e7962c83f9','Col':3,'Row':9,'Format':'numberic','Value':'1178614356.336','TargetCode':''}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{'SheetId':'532945ab-6ee2-445c-968d-e7f02eb76aac','UId':'61429e25-1f7f-4225-afcd-4f77120fa043','Col':4,'Row':9,'Format':'numberic','Value':'1177933859.574','TargetCode':''}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{'SheetId':'532945ab-6ee2-445c-968d-e7f02eb76aac','UId':'edff4b95-f346-4d9f-b0ef-26cf1f17b229','Col':3,'Row':10,'Format':'numberic','Value':'0.00307083143680939','TargetCode':''}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{'SheetId':'532945ab-6ee2-445c-968d-e7f02eb76aac','UId':'2d8d3015-7339-4a4c-89aa-d8c5184315f6','Col':4,'Row':10,'Format':'numberic','Value':'0.00307107426286322','TargetCode':''}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Y7rmX5MqU6GjUbcjd/rZ7pJFB8A=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pj7mTf8UKSSBLLruq+qPVbqoqAo=</DigestValue>
    </Reference>
  </SignedInfo>
  <SignatureValue>YCgnx0EQSPneS0Dm7lOueaaP3wXA1WcNnQw++xNg3COPOg5geHnYVloAxxyQBqpnjVf+lQ+71WsG
EFEYUhlFeQgeU7dBWKCtD4mhEic9kYsFEXCox7psv+R0ub3qKLc192JhmqEsTrLjEqmBxX3I8EzQ
Mdlo6XlWutRuJGybCVs7XBYR74qNkPAk5MpEFWFXO044zyoN8wn3/xwDe7MiQpG8yg5ZHE88xuTO
dzPOmbakTcZjD6Z4drivCYKIlmj1rX39FIHdrb3UUFMw2srrLFDZs+vngAGZBecDD2SOHV7hLpVV
brnF1N3fVcQb4QW/0OcYfdCAhuLR+qr57CF8gg==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Zp9wFBejOBEB/IZboBLUwPhjSxc=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eCJbX7xG1p/NGeoEp+W+MvrUnLw=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bNj7uQpcF+3QzD/q/nrhDcOGWBg=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2026-01-23T08:28:15Z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2026-01-23T08:28:15Z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vAceQa03yl5K6Sn8z9XFafzjhnwUcOdZowp3uXvBowU=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809neHBOrCgOa7imeZyjzFHm+oj1FZsEsjThuzdNjrY=</DigestValue>
    </Reference>
  </SignedInfo>
  <SignatureValue>W53H5TVnVC5ADazWBgXBpnpdvblWrU2Z/PEe8pwCUZHYVOCE0tqX4f67thilYRh/DBVaKYlotXDn
+H9kg6m+Z+RO07VwQQM7ibZ3/fgPUBxCez0evS2KxzL061xrkuB+SmOPxi3yfPIwCU19o59YGIAU
I3J1eoVzOTIE9A96EeEWG7NJz+oGy8loQhGlDu2sFzCAy9eqzPLhSu7iGDh8Zzoe/D72LeJCQYwA
JJqYm3QKyNKISq20TyCYbos0SftjeWUsZcL+R6OIq9KnrX/Gs5E4FrXESfadn+euclTFlajSVmOb
GldP+nZz/r4pKaZUikIPtYpBA1U8nav7ZAHSPA==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nMwjRNmXeuYxLNkAApk9+sHr6vFST+l/yc0TUhf8Llw=</DigestValue>
      </Reference>
      <Reference URI="/xl/worksheets/sheet2.xml?ContentType=application/vnd.openxmlformats-officedocument.spreadsheetml.worksheet+xml">
        <DigestMethod Algorithm="http://www.w3.org/2001/04/xmlenc#sha256"/>
        <DigestValue>KhPbKvuG6UPgvPHHhCvnDpbG6igcuy5zvbU8jyz/ICI=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uUn8TfjVekWVW+0a7f+MY8dnw7byUBbLP5QA3hZWQOA=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2026-01-23T09:52:38Z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2026-01-23T09:52:38Z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2026-01-23T04:28:33Z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