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<sst xmlns="http://schemas.openxmlformats.org/spreadsheetml/2006/main" count="169" uniqueCount="84">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</sst>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16" sqref="I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E28" sqref="E28:E2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46042</v>
      </c>
      <c r="D2" s="24">
        <v>46041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383557595405</v>
      </c>
      <c r="D4" s="11">
        <v>383292540343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15613.54</v>
      </c>
      <c r="D6" s="12">
        <v>15609.61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1177933859.5740001</v>
      </c>
      <c r="D9" s="19">
        <v>1077637523.648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3.0710742628632217E-3</v>
      </c>
      <c r="D10" s="10">
        <v>2.8115275154680704E-3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{'SheetId':'532945ab-6ee2-445c-968d-e7f02eb76aac','UId':'1f175759-6dcd-4ce2-a463-54620d3cec54','Col':3,'Row':4,'Format':'numberic','Value':'383557595405','TargetCode':''}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{'SheetId':'532945ab-6ee2-445c-968d-e7f02eb76aac','UId':'df63451e-4881-4f55-9d40-3ad3e6256289','Col':4,'Row':4,'Format':'numberic','Value':'383292540343','TargetCode':''}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{'SheetId':'532945ab-6ee2-445c-968d-e7f02eb76aac','UId':'8922bb11-1c36-45a2-b95e-d93a0bfb38a0','Col':3,'Row':6,'Format':'numberic','Value':'15613.54','TargetCode':''}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{'SheetId':'532945ab-6ee2-445c-968d-e7f02eb76aac','UId':'0386b55c-340a-4ccd-b981-23c5ede5d6b8','Col':4,'Row':6,'Format':'numberic','Value':'15609.61','TargetCode':''}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{'SheetId':'532945ab-6ee2-445c-968d-e7f02eb76aac','UId':'dc373327-812c-4574-a89b-45e7962c83f9','Col':3,'Row':9,'Format':'numberic','Value':'1177933859.574','TargetCode':''}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{'SheetId':'532945ab-6ee2-445c-968d-e7f02eb76aac','UId':'61429e25-1f7f-4225-afcd-4f77120fa043','Col':4,'Row':9,'Format':'numberic','Value':'1077637523.648','TargetCode':''}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{'SheetId':'532945ab-6ee2-445c-968d-e7f02eb76aac','UId':'edff4b95-f346-4d9f-b0ef-26cf1f17b229','Col':3,'Row':10,'Format':'numberic','Value':'0.00307107426286322','TargetCode':''}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{'SheetId':'532945ab-6ee2-445c-968d-e7f02eb76aac','UId':'2d8d3015-7339-4a4c-89aa-d8c5184315f6','Col':4,'Row':10,'Format':'numberic','Value':'0.00281152751546807','TargetCode':''}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Ofqn45Cmx/F3/w//RtRQUe3J2K8=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+MgPM+bJn42TIKMc+RNLKBUbrs0=</DigestValue>
    </Reference>
  </SignedInfo>
  <SignatureValue>utiCcbBjswdXjj3tVno+8TMM+VzlSPdfxv4IZFw4JvbkfuAn29fKRSNerizj/Nf2/2vJ/CwtMYFf
FiCAkcXkHmPi/g8smraXRKEHrL/srCXvgCpLveS9ohBQnhi2JIE5/hYjMyr+F4igM13ujlj3/PPF
8XAeY/2BXiqvRI8XChiXkUR4hdLSw4weF+rC/QXkWGI9/boGLrk7C2c+uFU+z5AwuQe4TRfYosml
deIj+eBZTUgPmeNAx/63Bt3FoJMLKLNsNAtJ25R7C8Rh5QfArNKcWYIYE6rtK8P0QH2prVZFEPxp
U+WKRQ/oapzQ8CfUdDP2lthWCvnzoUL38tI0jQ==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AeNDQdAMwX4x8bcs4lBaoky/hBA=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/3+Rh+rhlH/WVgv+13YDGuCYNfg=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1h2s0cIsU2eZk2I07IuEyTz63l4=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2026-01-21T08:15:10Z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2026-01-21T08:15:10Z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ZZ4fQcjQZKV2jI2GsSAigNnzxNNPsfskqsJ1YsI6CcM=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qIqbsvGiVgWaOShKYq+z6MLEkklfcuM/8cDvyzfxFXE=</DigestValue>
    </Reference>
  </SignedInfo>
  <SignatureValue>Sfr+ijkkjwPNgWks3qe+N2tUVVehA4KFLAdZ87ebvGbNgZ3mzGGWXScqHL8K0xwzzk75I828Xy3V
k1JaCz3Sh5xn+30OuDYfL+Dyh07SWkofDrqCJ4Z2h0DIsAwY24Y9EejmiN6ABY1PbxSV0fVBmQwT
6C54XEmbWNJUsu/0s8Dbgkhs+d660hKoB8u0gtComGx4EkLMVtiNrazCV+yqCbfZG/3CwdXn7o6p
2Kfd5rkwY+nC7dpuz9FUaLzVu+RYGM7rd0hguNHHm0THNWZ+0InU8PYKGW+7HzwljMfcwgoceR0p
heSr1BCeeuh4RJE0aauB3OXMzkCgA6KcxvzYxw==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iNN3wfthMYSSnZmlZuKxCRBgBDpkRyaWDDDoxWJQLnI=</DigestValue>
      </Reference>
      <Reference URI="/xl/worksheets/sheet2.xml?ContentType=application/vnd.openxmlformats-officedocument.spreadsheetml.worksheet+xml">
        <DigestMethod Algorithm="http://www.w3.org/2001/04/xmlenc#sha256"/>
        <DigestValue>XjqH2u+mUmiEIwCaR0UbtCObNI+94MNWLfy+ZwHa4j4=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F4zno3xSEiEXB14xTe4BOVeXdQopMgbXTGYYmXb+HJk=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2026-01-21T09:15:07Z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2026-01-21T09:15:07Z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2026-01-21T08:02:50Z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