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<sst xmlns="http://schemas.openxmlformats.org/spreadsheetml/2006/main" count="169" uniqueCount="84">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</sst>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46037</v>
      </c>
      <c r="D2" s="24">
        <v>46036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382846172612</v>
      </c>
      <c r="D4" s="11">
        <v>382775848348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15608.52</v>
      </c>
      <c r="D6" s="12">
        <v>15603.58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1077562273.536</v>
      </c>
      <c r="D9" s="19">
        <v>1077221231.744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2.8146089751511457E-3</v>
      </c>
      <c r="D10" s="10">
        <v>2.8142351101646469E-3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{'SheetId':'532945ab-6ee2-445c-968d-e7f02eb76aac','UId':'1f175759-6dcd-4ce2-a463-54620d3cec54','Col':3,'Row':4,'Format':'numberic','Value':'382846172612','TargetCode':''}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{'SheetId':'532945ab-6ee2-445c-968d-e7f02eb76aac','UId':'df63451e-4881-4f55-9d40-3ad3e6256289','Col':4,'Row':4,'Format':'numberic','Value':'382775848348','TargetCode':''}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{'SheetId':'532945ab-6ee2-445c-968d-e7f02eb76aac','UId':'8922bb11-1c36-45a2-b95e-d93a0bfb38a0','Col':3,'Row':6,'Format':'numberic','Value':'15608.52','TargetCode':''}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{'SheetId':'532945ab-6ee2-445c-968d-e7f02eb76aac','UId':'0386b55c-340a-4ccd-b981-23c5ede5d6b8','Col':4,'Row':6,'Format':'numberic','Value':'15603.58','TargetCode':''}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{'SheetId':'532945ab-6ee2-445c-968d-e7f02eb76aac','UId':'dc373327-812c-4574-a89b-45e7962c83f9','Col':3,'Row':9,'Format':'numberic','Value':'1077562273.536','TargetCode':''}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{'SheetId':'532945ab-6ee2-445c-968d-e7f02eb76aac','UId':'61429e25-1f7f-4225-afcd-4f77120fa043','Col':4,'Row':9,'Format':'numberic','Value':'1077221231.744','TargetCode':''}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{'SheetId':'532945ab-6ee2-445c-968d-e7f02eb76aac','UId':'edff4b95-f346-4d9f-b0ef-26cf1f17b229','Col':3,'Row':10,'Format':'numberic','Value':'0.00281460897515115','TargetCode':''}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{'SheetId':'532945ab-6ee2-445c-968d-e7f02eb76aac','UId':'2d8d3015-7339-4a4c-89aa-d8c5184315f6','Col':4,'Row':10,'Format':'numberic','Value':'0.00281423511016465','TargetCode':''}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W3M7qw3x0D4mPYjj7N/J/MEZmJ8=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naJduWy9004Rpg+7nI+5TQyUT5g=</DigestValue>
    </Reference>
  </SignedInfo>
  <SignatureValue>rmhPWpOfmGLrttvDyDAnaa/xJ1CUbRs2IOtTy57HVfSNWvxei8grtzrBdiNLSmkoyWvvfq9CUT93
ahKFEpbk77n/dSrcDLNBm3CA3fyC6lDK6mVh8PNaUVb1YWu7a9SqncI/DiQVzOayDpdludsTWCMP
oYMX7Bl4uldqHhj6ROeU+oOMXdO2hrFYRaHWXmisZLwCaP2jkVQgP/DOQoDJiphyM0RKMHrCQpLU
WG7uaa3z3dz2E7g/80J37IiXMLlhLPoWMQt1dnREtFZUmWrSWnsx94U0qopS4G3IQSuDN8J1j4Hs
z61N8G+Lvg5CimfKimtAX/6o10Kqua+i7xR8uA==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DmXNMYR6tXVTAp9HX/3EAVyZOGY=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j5UvYTo6E26Ms+/QojRMLOaw/v4=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0ZFdjLHMntvw59oD1TtBxwGVEzo=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2026-01-16T07:53:54Z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W2+yN1vrN0QBEw5F9uhq68HdNJFCUUX8QWNNabz7BwA=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Ruta6vk8/zD/gWpJlAYS5A7SxtpbYfDN/EPYtGDvn+E=</DigestValue>
    </Reference>
  </SignedInfo>
  <SignatureValue>wyaciudHPSrPj5F5x0PIYx5jwzmdIIN1hcwdD2iZE2MK3JAY0ZcAO3iCRoA9eAN284ezrq8Zix9P
GCt81h1irZUgavT7SKcsLJGeF302wbPupnWoz+K1LR8j85YTUPNiCQ6aGv+nbdicIvzXhuv4rqud
GQw+W4and8v2V3qE/fI=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46MjVhnRBZW+JhBqUUHNqEE64GT4tJMVr4xXq78cpfw=</DigestValue>
      </Reference>
      <Reference URI="/xl/worksheets/sheet2.xml?ContentType=application/vnd.openxmlformats-officedocument.spreadsheetml.worksheet+xml">
        <DigestMethod Algorithm="http://www.w3.org/2001/04/xmlenc#sha256"/>
        <DigestValue>G3vdbESZRKzYucgilGIyT5+aJnqzxAgAEw7KQQ1OwzU=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5OtnFXHHpMAO0+T4kpizJlqDzj5OIj3pkPG7nK5ysTE=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2026-01-16T09:23:27Z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2026-01-16T09:23:27Z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2026-01-16T07:24:08Z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