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<sst xmlns="http://schemas.openxmlformats.org/spreadsheetml/2006/main" count="169" uniqueCount="84">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</sst>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I23" sqref="I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J26" sqref="J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46036</v>
      </c>
      <c r="D2" s="24">
        <v>46035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382775848348</v>
      </c>
      <c r="D4" s="11">
        <v>382616273519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15603.58</v>
      </c>
      <c r="D6" s="12">
        <v>15598.97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1077221231.744</v>
      </c>
      <c r="D9" s="19">
        <v>1076902972.096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2.8142351101646469E-3</v>
      </c>
      <c r="D10" s="10">
        <v>2.8145770230615218E-3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{'SheetId':'532945ab-6ee2-445c-968d-e7f02eb76aac','UId':'1f175759-6dcd-4ce2-a463-54620d3cec54','Col':3,'Row':4,'Format':'numberic','Value':'382775848348','TargetCode':''}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{'SheetId':'532945ab-6ee2-445c-968d-e7f02eb76aac','UId':'df63451e-4881-4f55-9d40-3ad3e6256289','Col':4,'Row':4,'Format':'numberic','Value':'382616273519','TargetCode':''}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{'SheetId':'532945ab-6ee2-445c-968d-e7f02eb76aac','UId':'8922bb11-1c36-45a2-b95e-d93a0bfb38a0','Col':3,'Row':6,'Format':'numberic','Value':'15603.58','TargetCode':''}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{'SheetId':'532945ab-6ee2-445c-968d-e7f02eb76aac','UId':'0386b55c-340a-4ccd-b981-23c5ede5d6b8','Col':4,'Row':6,'Format':'numberic','Value':'15598.97','TargetCode':''}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{'SheetId':'532945ab-6ee2-445c-968d-e7f02eb76aac','UId':'dc373327-812c-4574-a89b-45e7962c83f9','Col':3,'Row':9,'Format':'numberic','Value':'1077221231.744','TargetCode':''}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{'SheetId':'532945ab-6ee2-445c-968d-e7f02eb76aac','UId':'61429e25-1f7f-4225-afcd-4f77120fa043','Col':4,'Row':9,'Format':'numberic','Value':'1076902972.096','TargetCode':''}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{'SheetId':'532945ab-6ee2-445c-968d-e7f02eb76aac','UId':'edff4b95-f346-4d9f-b0ef-26cf1f17b229','Col':3,'Row':10,'Format':'numberic','Value':'0.00281423511016465','TargetCode':''}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{'SheetId':'532945ab-6ee2-445c-968d-e7f02eb76aac','UId':'2d8d3015-7339-4a4c-89aa-d8c5184315f6','Col':4,'Row':10,'Format':'numberic','Value':'0.00281457702306152','TargetCode':''}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3hRMpernIj+EakERCWe9EnRRZoQ=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YVVez1RuWgftwolh6n68v5EPzss=</DigestValue>
    </Reference>
  </SignedInfo>
  <SignatureValue>ASpgdU4EGNhA4UYt1UPldUCbnyZGifedbHNBg/+6l4L1hbhrAhzubj3Lf3bI+l/Z+ooxYEK/bFOe
ECIMWwgFiMr/S4VjthAVmhsKADGMSNyB0UnirDCtPVV5Ne0kfCZjmbaR8q63uQobYcIU8qKVWiaC
QWkVnGfoDR9YZzy+J6hdQGGEhzPNT8ZbHAGLCGrU87txqsYA8E85BjCyE4JumR3oAXIV5v4N2Gkh
IP9jiMbAtri6+0/Cr4w2963vbNVIPYOcah4Xt8cyse8IPQI2gNlIqxWZWS3j4asxc+IdgTKvPkTF
sWbjN7s0nNWTd+rVmkHeBoG1MtBShM27gQcILw==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NsupkEjloaNN1m4raOxZrV2bDIE=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/er1xmx18k4PMCXJdj2S9UuG4Js=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id7APrpgqqNLryB55qJko/XtccI=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2026-01-16T07:53:38Z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2026-01-16T07:53:38Z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+kqhjD9ZuPdGa63uKOFC+S41rz7IQpIDnRVFeRjKUSw=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0TD1WUfjRs6kCXo2oqHPsKNhCqf3KWaMIlXIwahWcM0=</DigestValue>
    </Reference>
  </SignedInfo>
  <SignatureValue>G0SW9g/WUkEaaKFIIYiFZQdfCWu5gGu5NWGm7VBouXzIuBneQDv1LlzB/a+6U8qB/ChWNxsdtgaK
Coemu+QpolLUKgcDg229+HklPMs4voLq26hnzx804xLNBG5Jslmer0nRRUz7XIojxJ+urXrQIle8
uo4nf7ULbiQa/0WKE38=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0xWIya2BeCOflXruSURdoLnPdNGLEmbDgfQU64nYUAE=</DigestValue>
      </Reference>
      <Reference URI="/xl/worksheets/sheet2.xml?ContentType=application/vnd.openxmlformats-officedocument.spreadsheetml.worksheet+xml">
        <DigestMethod Algorithm="http://www.w3.org/2001/04/xmlenc#sha256"/>
        <DigestValue>S/6rdtuT5bvwYVXc5pFJ4p3gwSckGcIKtoqpCGtI/uA=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XLZ3786/+lh8AUPvSfbX/g8svJHAlbA/KcFRHFO8gKI=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2026-01-16T09:22:07Z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2026-01-16T09:22:07Z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2026-01-16T07:23:09Z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