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<sst xmlns="http://schemas.openxmlformats.org/spreadsheetml/2006/main" count="169" uniqueCount="84">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</sst>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S16" sqref="S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46030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E33" sqref="E3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46030</v>
      </c>
      <c r="D2" s="24">
        <v>46029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384144257186</v>
      </c>
      <c r="D4" s="11">
        <v>385199103923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15563.75</v>
      </c>
      <c r="D6" s="12">
        <v>15563.75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1074471496</v>
      </c>
      <c r="D9" s="19">
        <v>1074471496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2.7970520862941038E-3</v>
      </c>
      <c r="D10" s="10">
        <v>2.7893925117094334E-3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{'SheetId':'532945ab-6ee2-445c-968d-e7f02eb76aac','UId':'1f175759-6dcd-4ce2-a463-54620d3cec54','Col':3,'Row':4,'Format':'numberic','Value':'384144257186','TargetCode':''}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{'SheetId':'532945ab-6ee2-445c-968d-e7f02eb76aac','UId':'df63451e-4881-4f55-9d40-3ad3e6256289','Col':4,'Row':4,'Format':'numberic','Value':'385199103923','TargetCode':''}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{'SheetId':'532945ab-6ee2-445c-968d-e7f02eb76aac','UId':'8922bb11-1c36-45a2-b95e-d93a0bfb38a0','Col':3,'Row':6,'Format':'numberic','Value':'15563.75','TargetCode':''}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{'SheetId':'532945ab-6ee2-445c-968d-e7f02eb76aac','UId':'0386b55c-340a-4ccd-b981-23c5ede5d6b8','Col':4,'Row':6,'Format':'numberic','Value':'15563.75','TargetCode':''}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{'SheetId':'532945ab-6ee2-445c-968d-e7f02eb76aac','UId':'dc373327-812c-4574-a89b-45e7962c83f9','Col':3,'Row':9,'Format':'numberic','Value':'1074471496','TargetCode':''}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{'SheetId':'532945ab-6ee2-445c-968d-e7f02eb76aac','UId':'61429e25-1f7f-4225-afcd-4f77120fa043','Col':4,'Row':9,'Format':'numberic','Value':'1074471496','TargetCode':''}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{'SheetId':'532945ab-6ee2-445c-968d-e7f02eb76aac','UId':'edff4b95-f346-4d9f-b0ef-26cf1f17b229','Col':3,'Row':10,'Format':'numberic','Value':'0.0027970520862941','TargetCode':''}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{'SheetId':'532945ab-6ee2-445c-968d-e7f02eb76aac','UId':'2d8d3015-7339-4a4c-89aa-d8c5184315f6','Col':4,'Row':10,'Format':'numberic','Value':'0.00278939251170943','TargetCode':''}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dZbtH1gY4D8Ryw6tWdYJsy9UClU=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8Ev91mn+cEiDxEpXnOJ1lA83S+w=</DigestValue>
    </Reference>
  </SignedInfo>
  <SignatureValue>uvRD+0vuVmxbQZhOyuIjH1WM6+WbkTVi2z8xtHrzn8uHKpRxc2Gl0U5LpVTMv6WHFdJb4lncHR9V
3k3d2dNVrOG3xJFZseBSu5UCROamzzTPbD+tYwfRj8BJVJwDvfDJi589kf5cacZPMptSnJqA0QHs
X0oy7kpfcw2ohMD5iPnheR3ICJvhTokwF8n92+0E051Td3+b512CyxZFzTUA5USd3ALBoi191Jx5
ubSZq39PIMWmBBi/NgCYz6sDH6xGYEYW1x6pudZkR8G/IqQ4AOf9TTzxv6r9Atq664JkEsb7edtu
RLft7WOJ4ALkDlTHUcH+Kt1SmwKycMhIgJ0psA==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632PexG83/SNu0d5Wf3pXe6aWHM=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mE6yG8yuDWE12rcMJhVkMBsQlZc=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W/R7aWTSSXe9X7bQc8NN5lxSPB4=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2026-01-12T09:33:35Z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2026-01-12T09:33:35Z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+6RNUvc+XBWOyg2Tk/yNsNkFBH7rPPEe6mjsbg8SgtQ=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EElgWpkVyqtt6xq1Rw4C+gm6k927xNGcJro41YlHFK0=</DigestValue>
    </Reference>
  </SignedInfo>
  <SignatureValue>cOGNijm2kOnODsjDktH2q0cVTLcZNoZph0dIpUme4V/GXlMQjpW3BdCAueX8JRzUuVgY8Nn/U6VI
zO4OgX7AlmpL52HZveNnGqIxEIMgFkpubwOxWBLWRNtUtlUwoq/HgR6pvipjhcDw5OLNdCN9rSLY
hN/ivqKfVAKNs+TxwAOOUhgQLzv4qZSlaePYXU0bSxlZQJZHEBZOfjZU+aH92DTVG+hd8E3jqDJb
4FF3NvW2/gTZoLn0v4G1UGr2FJRW4PMc9ZDemuNg2F4ysT86wpkolTrN5z8OEcD8CsHSFSjxhUSp
OSuPx/x+ratwXP3O2jdhAeJxFB54SI/IHjTNDQ==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5JZ1N2xsw8Df9XFSICa0jPs+CY57NN6y5MRAbYegQQ8=</DigestValue>
      </Reference>
      <Reference URI="/xl/worksheets/sheet2.xml?ContentType=application/vnd.openxmlformats-officedocument.spreadsheetml.worksheet+xml">
        <DigestMethod Algorithm="http://www.w3.org/2001/04/xmlenc#sha256"/>
        <DigestValue>QpCB8JSI7JRwxzz2eVDKqYIn0w2xlXaBp7L47YzLtIk=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tlF6+f10gJSDG2iNPzSbWBcI3AKisgrv6qZ9JdePwZ4=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2026-01-12T09:49:57Z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2026-01-12T09:49:57Z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2026-01-12T04:35:54Z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