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<sst xmlns="http://schemas.openxmlformats.org/spreadsheetml/2006/main" count="169" uniqueCount="84">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</sst>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6" sqref="E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46029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46029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13" sqref="I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46029</v>
      </c>
      <c r="D2" s="24">
        <v>46028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385199103923</v>
      </c>
      <c r="D4" s="11">
        <v>384838388553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15563.75</v>
      </c>
      <c r="D6" s="12">
        <v>15551.17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1074471496</v>
      </c>
      <c r="D9" s="19">
        <v>1073603013.056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2.7893925117094334E-3</v>
      </c>
      <c r="D10" s="10">
        <v>2.7897503081560256E-3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{'SheetId':'532945ab-6ee2-445c-968d-e7f02eb76aac','UId':'1f175759-6dcd-4ce2-a463-54620d3cec54','Col':3,'Row':4,'Format':'numberic','Value':'385199103923','TargetCode':''}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{'SheetId':'532945ab-6ee2-445c-968d-e7f02eb76aac','UId':'df63451e-4881-4f55-9d40-3ad3e6256289','Col':4,'Row':4,'Format':'numberic','Value':'384838388553','TargetCode':''}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{'SheetId':'532945ab-6ee2-445c-968d-e7f02eb76aac','UId':'8922bb11-1c36-45a2-b95e-d93a0bfb38a0','Col':3,'Row':6,'Format':'numberic','Value':'15563.75','TargetCode':''}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{'SheetId':'532945ab-6ee2-445c-968d-e7f02eb76aac','UId':'0386b55c-340a-4ccd-b981-23c5ede5d6b8','Col':4,'Row':6,'Format':'numberic','Value':'15551.17','TargetCode':''}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{'SheetId':'532945ab-6ee2-445c-968d-e7f02eb76aac','UId':'dc373327-812c-4574-a89b-45e7962c83f9','Col':3,'Row':9,'Format':'numberic','Value':'1074471496','TargetCode':''}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{'SheetId':'532945ab-6ee2-445c-968d-e7f02eb76aac','UId':'61429e25-1f7f-4225-afcd-4f77120fa043','Col':4,'Row':9,'Format':'numberic','Value':'1073603013.056','TargetCode':''}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{'SheetId':'532945ab-6ee2-445c-968d-e7f02eb76aac','UId':'edff4b95-f346-4d9f-b0ef-26cf1f17b229','Col':3,'Row':10,'Format':'numberic','Value':'0.00278939251170943','TargetCode':''}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{'SheetId':'532945ab-6ee2-445c-968d-e7f02eb76aac','UId':'2d8d3015-7339-4a4c-89aa-d8c5184315f6','Col':4,'Row':10,'Format':'numberic','Value':'0.00278975030815603','TargetCode':''}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ZNjHvU0vzDw/omR9gOT+kQSfPQE=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lH9fFpNL2CZH+PTL0wI0O8rUYRo=</DigestValue>
    </Reference>
  </SignedInfo>
  <SignatureValue>jY2BHRlDLrLvUT8Bh8PV3kuZUtgkg1FOzLpyfJ2TJSHF5Jdd6NPdr9IgLzrAYTt1LtjyYaYXBbT7
KcBqxnl4eImhqJKcw/IytFW/J5dnZFjCDL6BjCyEoHkJ0ouxdPrGV5pKj1FUh+m0a2XDZkgPCS3d
a1H728Lq9wUTTcIAwBywELWcGTcQX+tMaA+G3H4HTMx/z7TVsQr099SnWNhBtnkZNIYo/2dchd7p
J+59DcEI+6xq07ov2btOl/7PFFRhDUb+2S4/cyRyyDt+UqculZmxAOhnCISsyCMPjLBeMvnqgywj
4OklfAxK+d7nbeKLvnPO+eT4xyA7ZnqHzVdYRw==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Yk1SqP4T12q8Gke9siRS6r34mY8=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PNKDME1DhSZ9cjSwBMxo9ZW9aeA=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scSy/O2/MWto01TGCR4gcs7eCvQ=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2026-01-08T08:18:01Z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2026-01-08T08:18:01Z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ZGM9KRvehRaO9GaTqNKkt8IIhOvLMEfGRgE02smLMo8=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cgrxow/KxNzEQIYg7flT4yzdh2erbI36eweWyCpgIm0=</DigestValue>
    </Reference>
  </SignedInfo>
  <SignatureValue>Ai2mcvCSRGcIXoo3pYMnEwrMAyXEXSnMNt2m5ZnorOQ2xpkWrhyyAut9+tMRfJUZx2+7db3kOREe
4EX7yyomDFK/PvhguUAE5iahUXfsPuLONAeT+S8ljOsuUCoNMvuWLeyPmMv2DwETaCvFi2uparkG
dlr5TwgCB7zXEYXm7n7HM2MYPyleATg0gZM6ktRbQwU8NF9JcYe0ONmSwxiZ374GmAsiiIxtPo4H
mpmnM12mkMQNbn/0eyGskud0xVUWW5Qe5/OzSTRZ0nWLrk6Rs6nJFgK6aTyRZEzl7AYyaDQNwm6x
lPdOEvYvx6hcJ6RiZ734hJJvYvbRetvmIaEolw==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hfREpalGbf/pgMpcnXKNXEmwRDquzAxye2CvaNGqP6c=</DigestValue>
      </Reference>
      <Reference URI="/xl/worksheets/sheet2.xml?ContentType=application/vnd.openxmlformats-officedocument.spreadsheetml.worksheet+xml">
        <DigestMethod Algorithm="http://www.w3.org/2001/04/xmlenc#sha256"/>
        <DigestValue>tHOR9o1DD4Snj2MW+frN6lC3sQNqJBgzrPOVBcWe4Uc=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mC2F0IsV4Q+PpuR1TREqkpwbTYqv/qqHDNToC8iS9Rs=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2026-01-08T09:08:39Z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2026-01-08T09:08:39Z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2026-01-08T08:08:20Z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