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<sst xmlns="http://schemas.openxmlformats.org/spreadsheetml/2006/main" count="170" uniqueCount="84">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</sst>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0" sqref="H1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46050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46050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29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14" sqref="G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46050</v>
      </c>
      <c r="D2" s="22">
        <v>46049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109712244092</v>
      </c>
      <c r="D4" s="11">
        <v>109626812682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11449.68</v>
      </c>
      <c r="D6" s="18">
        <v>11445.1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103619.60400000001</v>
      </c>
      <c r="D9" s="20">
        <v>103578.15500000001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{'SheetId':'532945ab-6ee2-445c-968d-e7f02eb76aac','UId':'dc373327-812c-4574-a89b-45e7962c83f9','Col':3,'Row':9,'Format':'numberic','Value':'103619.604','TargetCode':''}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{'SheetId':'532945ab-6ee2-445c-968d-e7f02eb76aac','UId':'61429e25-1f7f-4225-afcd-4f77120fa043','Col':4,'Row':9,'Format':'numberic','Value':'103578.155','TargetCode':''}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YPLHkhxdEAU/ZVkL40EpLKMvD8Y=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aAVg4Ia7BvDa8ko9VXd8fAXTxb0=</DigestValue>
    </Reference>
  </SignedInfo>
  <SignatureValue>ktUfsrhrHoyh3NvrXXKDMsOZCZdikLU3p34FdG77tG60B/bzw3IHsk/8zJaLfyMHoVGjklXNs2rf
qfYrTmSPoKBz09oMCTGtX2AUf/Eh4IdF5Jig2rAx4nnFWH6a5hgTDTpSfIxpz1+S1LcubZ90M7Ch
3UWoCUOfjux6UPmMYaxPpFv5wNkZJqfOOxFgb6WsN23q2GXnkcZD9oNN6eksEFEpkv7Xay/vyfI4
z3A4MiCQZ+8M9ztnDAMyVhroiVMz/dZVlXrOQrbEhswlNmmgxmapyH8vUj84UndxkED2JUWVfzmk
7LrWLhNlDtr5+/vqkuZDnuqMkKmIq0Jo+osTwg==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HJIy9PFnH0o9xvrpKErQ32cY4yE=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yQXLaSJxceaYBJfvHrCGGLN/z8g=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rbHODwtwY6xfyY3t6M8N+YdbrzA=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Oe+i+jdhKzs1EnjZ4UhyD/jJSrU=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2026-01-29T08:26:10Z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2026-01-29T08:26:10Z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Gd13Bls4zD6PVyxKj679jEFN6l9K1kB+4bj7RmA0fac=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9+vKN/JzovC4hkwK8aZBpxdqVFe1oM2cS1uJ+ZtuGYs=</DigestValue>
    </Reference>
  </SignedInfo>
  <SignatureValue>SDIzG8xgj053lUsmPL/8ErfsYnN5VWMT1Bl6LS/E7HahAojdCFoVIdoxp+9Bd6YefT7V9OF43cGh
hdNPFRVPZskH9+xXyPBq5EBzJqLBqX8MBl9Gpym28mcGiX1tBokket+QB78UiI1bS8tukxnIr58E
gRnJ3u1l/AcQ4pwFn2F3HuJUgeQ9D2HJ42x4Jvf8tZlCL6GllDaQGti0DXr2ODv3GpJkgcr8VZEx
Jsma0ACG237BQGD2Zu3jogco1WoDyFEDamLlWpGy/G8okjNT7oLFN4bT7rkrQAQlJcwqQpMVth+7
A42RRhYm+Q9TxDEM+E8kq9pCKUPh63lsi7Ayfg==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FKLBJXjqsyVSOO+NiqAvjoYbLFEexLnHNxjqoc4jJ3I=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LaKjdoITcBGNoBEvkV5BQs+uBowQLJkAqNO7+IfVGTw=</DigestValue>
      </Reference>
      <Reference URI="/xl/worksheets/sheet2.xml?ContentType=application/vnd.openxmlformats-officedocument.spreadsheetml.worksheet+xml">
        <DigestMethod Algorithm="http://www.w3.org/2001/04/xmlenc#sha256"/>
        <DigestValue>qzdJrbz3BouoqxkcQD0d6a2VXLaaRSCuaS9+gEK9iq4=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aZbRtXRq/42mUdeAMzXGKSgyJE2AawllvGDCaCSQe64=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2026-01-29T08:46:45Z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2026-01-29T08:46:45Z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2026-01-29T08:15:42Z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