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<sst xmlns="http://schemas.openxmlformats.org/spreadsheetml/2006/main" count="170" uniqueCount="84">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</sst>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25" sqref="H2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46049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46049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B41" sqref="B4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46049</v>
      </c>
      <c r="D2" s="22">
        <v>46048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109626812682</v>
      </c>
      <c r="D4" s="11">
        <v>109331468064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11445.1</v>
      </c>
      <c r="D6" s="18">
        <v>11448.12</v>
      </c>
    </row>
    <row r="7" spans="1:4" ht="15" customHeight="1" x14ac:dyDescent="0.25">
      <c r="A7" s="7" t="s">
        <v>12</v>
      </c>
      <c r="B7" s="7" t="s">
        <v>35</v>
      </c>
      <c r="C7" s="32"/>
      <c r="D7" s="32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103578.15500000001</v>
      </c>
      <c r="D9" s="20">
        <v>103605.48600000002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{'SheetId':'532945ab-6ee2-445c-968d-e7f02eb76aac','UId':'dc373327-812c-4574-a89b-45e7962c83f9','Col':3,'Row':9,'Format':'numberic','Value':'103578.155','TargetCode':''}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{'SheetId':'532945ab-6ee2-445c-968d-e7f02eb76aac','UId':'61429e25-1f7f-4225-afcd-4f77120fa043','Col':4,'Row':9,'Format':'numberic','Value':'103605.486','TargetCode':''}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fuu1Sqnqy5tPIhepZ2kAgmVK3BQ=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7Ln4mM9ThWE5Jzb5RIqO0MkAwiM=</DigestValue>
    </Reference>
  </SignedInfo>
  <SignatureValue>DTGJoFCA6BZaTqhBiFXMOdrs57sxhHwcLlZLIjFzRbq0aKwXMvXmEmnnPOJJauvYz/5LFspTwc1M
UT5Ds4Uet71pn6pteE/IY/zw30X7NNJVPnWPBKjR4I09TXzalFxV81vGdzCV7ZiB6DPRHa8xwwu6
5rynbVQM3NuOABuJTOAlp8eZ7pBnIAKjnFRumdADmQmIcqEAyYTlbGMkitAKf0EMjV3IjC38rHDm
tKEc0jNj7tPoDfHPXOpBSvUhs+GhCR6C/guqTvEuHa+V1gnqCVQ1IiCEwlEakgmMa8hC3Tg6UlRz
cLbUJyzZXa90/FfEmax4RGJnHoymmuEGFTQBXw==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2KXHFcCZRxNlaQ02UzT/8ynfTr4=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axN3lQLeoLj69JhQmecggYHJi4Y=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V4lHFC81O/pFv7i7eLTKjWg60nA=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WnbRief8LfYdboM2QUdOaedpl8Y=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v73hmM0C7iFmVkv6eFIrhn1h6QE=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2026-01-29T08:26:02Z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2026-01-29T08:26:02Z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ZxVMOFZyfjhzW2Hb8zN5qJRqXmg15HXbdcQelvCOZU4=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zyVNnwq7JCNzh5apccZhqlteVkwJr77/lCnSlYEAlnU=</DigestValue>
    </Reference>
  </SignedInfo>
  <SignatureValue>GiLnUWzvPZvyTww8KMBzr0hy+sPQascOwD9WPEhls20JCCMrs3IFk0RusJOYzqNGQ/+bZui8Qm6R
kopK7LzhkfAq0NPct2hN4xroE/HqhPSxsqfraB0R7Qi9THFH+LdPw3C+lt/DqMBkrZgEKIxkKLjV
KMAWJnV0Gm2Kb6k4m7JvV2lf+xELJ7W+mhlSzNspubMFWoyqjq8urJHaHv9xaqQw8E9owfFmv47I
4XjdCSXo3TQRc4p6cEdA3vXkCQjNwZHXyc0qEoiDgRVZ+yGdrhATXeFVTQaGXCMVHCca5JwAgAQJ
YsaIpn6BP6pZLbQoOplFkIpi+JDqTGs/jlx3EA==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3kafqkbQPmoTdpQ7Ly0/zZPdoWY+VRa4uPl3T5jsLv0=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8scIygRuU5FaCI5JF+0STX/uzcV4BHhpIgvk2lT5Q40=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h7NaIkO44HGuBKV6/mHaiJT9rlTe5FdfsWxi440aDLs=</DigestValue>
      </Reference>
      <Reference URI="/xl/worksheets/sheet2.xml?ContentType=application/vnd.openxmlformats-officedocument.spreadsheetml.worksheet+xml">
        <DigestMethod Algorithm="http://www.w3.org/2001/04/xmlenc#sha256"/>
        <DigestValue>JdnuCqTSXtcGJqxOYiCPgWyHcsc73M6RsF+kGonp680=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aE8r7f8G8iuhltox29yYNeCKFQwIzXe+GEzb4YKJv1c=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2026-01-29T08:47:26Z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2026-01-29T08:47:26Z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2026-01-29T08:14:47Z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