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<sst xmlns="http://schemas.openxmlformats.org/spreadsheetml/2006/main" count="170" uniqueCount="84">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</sst>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46048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46048</v>
      </c>
      <c r="D2" s="22">
        <v>46047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109331468064</v>
      </c>
      <c r="D4" s="11">
        <v>109360578258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11448.12</v>
      </c>
      <c r="D6" s="18">
        <v>11446.7</v>
      </c>
    </row>
    <row r="7" spans="1:4" ht="15" customHeight="1" x14ac:dyDescent="0.25">
      <c r="A7" s="7" t="s">
        <v>12</v>
      </c>
      <c r="B7" s="7" t="s">
        <v>35</v>
      </c>
      <c r="C7" s="7">
        <v>11448.12</v>
      </c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103605.48600000002</v>
      </c>
      <c r="D9" s="20">
        <v>103592.63500000001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{'SheetId':'532945ab-6ee2-445c-968d-e7f02eb76aac','UId':'52cfa2aa-2e4e-4d9b-aa94-408ee6db76ba','Col':3,'Row':7,'Format':'numberic','Value':'11448.12','TargetCode':''}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{'SheetId':'532945ab-6ee2-445c-968d-e7f02eb76aac','UId':'dc373327-812c-4574-a89b-45e7962c83f9','Col':3,'Row':9,'Format':'numberic','Value':'103605.486','TargetCode':''}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{'SheetId':'532945ab-6ee2-445c-968d-e7f02eb76aac','UId':'61429e25-1f7f-4225-afcd-4f77120fa043','Col':4,'Row':9,'Format':'numberic','Value':'103592.635','TargetCode':''}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lJkTwVX6pdkU4yqPdWrxXDVbJLA=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101YTxlN0ii3ZvNQ2iJZ9mXqWpo=</DigestValue>
    </Reference>
  </SignedInfo>
  <SignatureValue>btZXPVgmUhLhwFLui0Kii5wd1zNoHigNbWGbHWnOzUU8CZGbQDAgBlBp/rypwSlOZVVAzrFk/tBx
sCcvDiA1r5OzlR2MDo6ai623hCnYG1AwuAyEuIG+rj5wauoJllI3yCuWu9z5lcHcVtZUDu5ZI6Jg
Do3QlrsVSS/H7WwYOySvuEf5YgtpGoLrUVxoOemOJ2Ny6/pXGJoCEWMa+z4+DUx5ZiMB56cycuSY
G5sIpM4o7qs6pI5uOs6p5gCmAwBQc5c3frmEV/nubZzUYT2Hh0UMcc/APM74JxHuvkx0zWkWyesh
xqBnfMqVbz74piaiSBS1cpQxwik0D2S1wW2NxQ==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J6yaH6uvrpEMA85RbRyMshTETPM=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b+0OWhRFSGRoTGcdwdP4c71XTjE=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twLcdqPRh6rKmEDFWnD8A9rbu1g=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2026-01-27T07:55:53Z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2026-01-27T07:55:53Z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haYGeF3yQMH7W8b9oxqVprSieuw8WAiAxVVwTxT3l2k=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3jpUEC0DGAdTjvmlLzIRSabzSG7SPBA3IMYF0E95euU=</DigestValue>
    </Reference>
  </SignedInfo>
  <SignatureValue>ovgM7viD1E74Q/9P2roCg39oWsGvCE45OcB3tuqZ5bmnWdsTmQkAT+omckrdSnuJhYo2t3R1k1JH
zpoTuNZF48YcvSp5BRCh1u13upEra3Gn7dA+IAU24LLKIoJ9hQ+F0NYuwhXTg8Wtq3iJqr7aZRgW
CT5cbX0PION794WtMbpMGuATf5w1fUccLuKyBAjw718+wX33fj/3xi5ZTI+ItYq8A5eO1hP4lLay
9vAdNnthIGtlRewpV7oYqK9z+yOSczMDMQwbvE5Lp1cfPkzQ8WvOrz3itI9wM+r9j6QaKNEXqyAH
xgFNbnYX+mS2WW5ibsKWm97MMr2FlRUbSNxk2A==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vzRZ4pGKZ9UXh713kDz8V8CsdIJVd5z4j/RdK9aYE+Y=</DigestValue>
      </Reference>
      <Reference URI="/xl/worksheets/sheet2.xml?ContentType=application/vnd.openxmlformats-officedocument.spreadsheetml.worksheet+xml">
        <DigestMethod Algorithm="http://www.w3.org/2001/04/xmlenc#sha256"/>
        <DigestValue>fHka9xJBJdEgoz1OrQNlFpOyArZiW3RWtF72W1G12q0=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FqOTOHf1cObilCPt5PuoDdU0ruO+y76ywgx7PKuNWLo=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2026-01-27T10:19:07Z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2026-01-27T10:19:07Z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2026-01-27T07:50:33Z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