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<sst xmlns="http://schemas.openxmlformats.org/spreadsheetml/2006/main" count="170" uniqueCount="84">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</sst>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5" sqref="I1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46045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46047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26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M28" sqref="M2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46047</v>
      </c>
      <c r="D2" s="22">
        <v>46044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109360578258</v>
      </c>
      <c r="D4" s="11">
        <v>109383117012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11446.7</v>
      </c>
      <c r="D6" s="18">
        <v>11441.7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103592.63500000001</v>
      </c>
      <c r="D9" s="20">
        <v>103547.38500000001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{'SheetId':'532945ab-6ee2-445c-968d-e7f02eb76aac','UId':'dc373327-812c-4574-a89b-45e7962c83f9','Col':3,'Row':9,'Format':'numberic','Value':'103592.635','TargetCode':''}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{'SheetId':'532945ab-6ee2-445c-968d-e7f02eb76aac','UId':'61429e25-1f7f-4225-afcd-4f77120fa043','Col':4,'Row':9,'Format':'numberic','Value':'103547.385','TargetCode':''}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dUunlaxwL0iAvmQnXdHTpiq/kv4=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0L1bMhfepEjf/5++KEGbUq7naHc=</DigestValue>
    </Reference>
  </SignedInfo>
  <SignatureValue>eFpbT3++DY2JeFPOckmpVE3r06PEEZALQPojU39VQgD6I69RN9ljNnLlcuw2uGgZh4rmgzwGMIyJ
OptfzEOYXyJ4Qh4UGYUjEfd6B9zq8sRWJo2KgRvPc5s7NZgScadFOKDJXdqU8qxme+OSPPmCoOlH
dX4KKoiEYc4cTcE+1/dzgWsu/726CvgvC2HL1NP1D0AqD6jh0TNCosCLENJLhDV5Ewj/AISDiiOO
p2mk7V+D49nbF0Fx8Ds8kvKQWCMlMy68WI00p1Lof6AYB2cqaFm6/htuIfETqWjXC8Wb70EdUuPq
XTmAngubESHAFXItogvSe/hMLXb7ZVmjtGnZjA==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t6p4VDT8XY6QDwVrj4StEZ03EkM=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yQXLaSJxceaYBJfvHrCGGLN/z8g=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bevK2mJAUbCryVtaYEl28bRti8U=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7VE2xXMxhyTH55jjWMSoa7t6aK0=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2026-01-27T07:55:44Z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2026-01-27T07:55:44Z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JrEHB9ZxzrRG3aER3dATwx9VREPkKjCJ+0V8c0ZJzLg=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RCf4U0FVPeaeFTJDPAp3yGEiqLuLzWr86qlXV3EqG8U=</DigestValue>
    </Reference>
  </SignedInfo>
  <SignatureValue>joB2toKl/k2J8dWTv3uPUqguzvHbWUaQBm1g5x1VMrgCHCfO6MnPoAAOorN3ZKfhW7hX4rHrR/sT
suRu1pfCwxPX8dakWByTTvBp70f6FF4mA+nuXlKgcQrmDjK/QJsrnnRjna/Dyxcz0kfStqzudvLg
U3RDP9+300YY7Axc8JwzVELr76Y9KCRZYsVu9hF1wiXvSzzHVYv3c8ZZ3WN8eEIcCDOZYBHin8Aj
u5l8kwWXFM0FodoZ8R8bP/3xzLMeRxtkG+/6Q8SIPX7dPJJDZNVcXfa2p+gvT073LdIqlLY4Rwjd
gdDORIXS6c21esAI9Eh4xpr1s1iaWetYRzNK5A==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FKLBJXjqsyVSOO+NiqAvjoYbLFEexLnHNxjqoc4jJ3I=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kzryDy5dXPgDzQAW586VnKH6afr7nCZxb4G7Wf1Ou9g=</DigestValue>
      </Reference>
      <Reference URI="/xl/worksheets/sheet2.xml?ContentType=application/vnd.openxmlformats-officedocument.spreadsheetml.worksheet+xml">
        <DigestMethod Algorithm="http://www.w3.org/2001/04/xmlenc#sha256"/>
        <DigestValue>Ii/tbi9Zje3pWZdRDUswQV0HF5efRUxHEbuDzgot0lw=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Z4MjNpAPefvFBUGeISlyM5N94mrKvvPmxQBeog36kdg=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2026-01-27T10:19:16Z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2026-01-27T10:19:16Z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2026-01-27T07:40:19Z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