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<sst xmlns="http://schemas.openxmlformats.org/spreadsheetml/2006/main" count="170" uniqueCount="84">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</sst>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4" sqref="I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46044</v>
      </c>
      <c r="D2" s="22">
        <v>46043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109383117012</v>
      </c>
      <c r="D4" s="11">
        <v>109378249350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11441.7</v>
      </c>
      <c r="D6" s="18">
        <v>11437.21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103547.38500000001</v>
      </c>
      <c r="D9" s="20">
        <v>103506.75049999999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{'SheetId':'532945ab-6ee2-445c-968d-e7f02eb76aac','UId':'dc373327-812c-4574-a89b-45e7962c83f9','Col':3,'Row':9,'Format':'numberic','Value':'103547.385','TargetCode':''}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{'SheetId':'532945ab-6ee2-445c-968d-e7f02eb76aac','UId':'61429e25-1f7f-4225-afcd-4f77120fa043','Col':4,'Row':9,'Format':'numberic','Value':'103506.7505','TargetCode':''}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YxEydT8uWDoIjoz2y61dAR2KTJ0=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zI4QTFSbhlTFes/qwNgNQedpFtM=</DigestValue>
    </Reference>
  </SignedInfo>
  <SignatureValue>XXkIaJZXiHkwFHEOVNDWohuvfmhxARAeELrK7DuAVzfOGc2f2h8q1kD9MQL3o7nyeo1SfQ0wzbzx
9XXIZg8AMnvDMArcN/rOvZKjcrdsXaO6Z8EjjryAciRb31Zs0li+GojBNJVNgv/UZgGvps/sxepg
FaY7S90FMjLfK0HGifgawSi3J0suIVLK9LiK1z5b1/Q9GYB27kOxc5xi9GqCLW59PMhQBaCG4J8M
2gWK+nEYC2HPWRMu5DWNq5jv2Mc6GePd4puQ/P4XFqfh0WhLp/neEMXNWd0Y3+6thI0I8iBy0dRi
sfpdOzNffL6R4VxpABnNLF+pjdpXps2xKZYOWA==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5q2dg6lr1PIbSTNV/5UEWgj/mWs=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kcEQXXFI2fPiZME7oNcOKuzEm9k=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u61bcVvH9A1r8Q0I0jgztaEyNXs=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2026-01-23T08:29:04Z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2026-01-23T08:29:04Z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Oj2TBJIWU1Vk9f+sAaze2duzspFklM1c8ZiFuQyU99I=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3mtnndEWEomzDfSM02Oh2CALxXeNeHTZwg/NopoPNHk=</DigestValue>
    </Reference>
  </SignedInfo>
  <SignatureValue>jac0nQx4Fd4Eb+ktc7jMNOPLtgcyHgIVEYkg7WfJJZOkO18O614+bHXLYkC8zTX2Xu/IxdWfAyeV
zMrWL6N5qGo3PXZqan759f2xE8+6+ptAAAmpEB+l7KgfK1NLzjAcAXecEok35zqETqS5XPcM4kuG
qrmZXg1u6Tcm19qpQbkaC9RdKJp9kUneNml5j4vGx6Fq/2CEFaOTqamjuLiaH+TmZsAVlM53rllT
ZvX03oyY7Q0x6fGFcie/Dnfhn4EvAIUXqStL2b/8UB/0l1GukkZWAFe037WCQm51nFXpMqUYwBLI
xh9IDgBJ+Z/Zra87y79t2vapqrf51sRpU/njhw==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6aEL231Gy7HBrmU4mruqmyRVwXfcgE/KLOyBeIzUWEg=</DigestValue>
      </Reference>
      <Reference URI="/xl/worksheets/sheet2.xml?ContentType=application/vnd.openxmlformats-officedocument.spreadsheetml.worksheet+xml">
        <DigestMethod Algorithm="http://www.w3.org/2001/04/xmlenc#sha256"/>
        <DigestValue>gOtP4D2TeyftTzPPnoKcokww2V45xkTRF/6G0dna29c=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HYeOy08uPqdR2lcFhbL0TI8hQ61/EfH6bq3BnwW4c+Y=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2026-01-23T09:55:48Z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2026-01-23T09:55:48Z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2026-01-23T04:31:20Z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