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<sst xmlns="http://schemas.openxmlformats.org/spreadsheetml/2006/main" count="170" uniqueCount="84">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</sst>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8" sqref="G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46043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46043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2" sqref="J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46043</v>
      </c>
      <c r="D2" s="22">
        <v>46042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109378249350</v>
      </c>
      <c r="D4" s="11">
        <v>109350942814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11437.21</v>
      </c>
      <c r="D6" s="18">
        <v>11433.47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103506.75049999999</v>
      </c>
      <c r="D9" s="20">
        <v>103472.9035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{'SheetId':'532945ab-6ee2-445c-968d-e7f02eb76aac','UId':'dc373327-812c-4574-a89b-45e7962c83f9','Col':3,'Row':9,'Format':'numberic','Value':'103506.7505','TargetCode':''}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{'SheetId':'532945ab-6ee2-445c-968d-e7f02eb76aac','UId':'61429e25-1f7f-4225-afcd-4f77120fa043','Col':4,'Row':9,'Format':'numberic','Value':'103472.9035','TargetCode':''}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XUV+wc0gihNJh9urjU6XGni6hQM=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7jdqVJVCfUSlKWJY0gDRTUxevgs=</DigestValue>
    </Reference>
  </SignedInfo>
  <SignatureValue>VkZFVHyzJ+bYr3FfExcnCX38UVijCmfdod4DfGvmyqwW05MXFHqyW/0hjJV9eRVyZCvN2crJAInt
z5UEUxrkkHL0L5mPZY7W4GrJXlLJHaOOwik15yn7PaVWznbWZAQc4Qfh/E0XLcFbiUHt2glKO3hQ
DTbKO/NLVXxYzdHF9SkyZviGzVigUnkhnPaygRHpFDPjteaOHxnxMzL2qJSXqCvwQwf/Skqht8Hk
9JSsgNaR27HkGuLofBcOzZv0jr+pUMBhDnlm406TBZa5Pmehn4FFVvIOBGKAIFeqtZcXdJ4e6I6y
1IKXZCg3+1HRTlKCxJcjvy8dLRXkDkMqsIQHYQ==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XY7+oz9dgX5jx1VOvJfOutECqdI=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AECB6onoHz4PQpPPP01cXsiDp1E=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ZBhSdTaBRT2mh4XqeHXcQLv/VMs=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2026-01-23T08:28:58Z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2026-01-23T08:28:58Z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t5NaPP1YU6t3D3IlCxMu208061O8XnIKWKrofkLXlfs=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d250RJB7GMYt0SPl1n8M6pqxoWJTbxHz2EbyvncBFFw=</DigestValue>
    </Reference>
  </SignedInfo>
  <SignatureValue>SiCgsD5TQHi5i7Yc3Lq+19D0JuVJhgV/QYVCH/0tBHtM792CSrxCvSwgwf0wyeC3n0PXOZWWU1Bc
rojfV3sfogU6QM2hATbZ1sMn5sBjvpca3TiQ7nE4DzLPbUPW1DATvxTvBboG/Y1dPwTIyOrojlrG
q1sXI2uJ9I/0OUHERms7jQeMwuUKaC0Lc9UHZYp/UFHbHEqDG3xEy6AnErZPkSzMw3ZRMLXvkLNd
fLVqAoDg24lqrmJd+FzwOlNflf1csCTr3ANRLZkdxce3aYeQez8mgaJS3t6sGnbB3f1Y0RFQC6Em
zfJ0SeVqtlk3/6qCS/ih3pId4JKXo8LYV/7qiQ==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r+1cxSPgbwv/lVr2kZo22YOj5tRyXiWspKLC3mjb6Zc=</DigestValue>
      </Reference>
      <Reference URI="/xl/worksheets/sheet2.xml?ContentType=application/vnd.openxmlformats-officedocument.spreadsheetml.worksheet+xml">
        <DigestMethod Algorithm="http://www.w3.org/2001/04/xmlenc#sha256"/>
        <DigestValue>sezsY2ojseTQB/65s4Bl/nluL0ZhJ9U3Z/VYdSXlxuQ=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UIqJoVn5QB5HUHhTAsgZRXqW//292+Qb4fE7SYLesMc=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2026-01-23T09:56:31Z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2026-01-23T09:56:31Z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2026-01-23T04:30:42Z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