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<sst xmlns="http://schemas.openxmlformats.org/spreadsheetml/2006/main" count="170" uniqueCount="84">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</sst>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25" sqref="G2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46042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46042</v>
      </c>
      <c r="D2" s="22">
        <v>46041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109350942814</v>
      </c>
      <c r="D4" s="11">
        <v>109316247036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11433.47</v>
      </c>
      <c r="D6" s="18">
        <v>11434.9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103472.9035</v>
      </c>
      <c r="D9" s="20">
        <v>103485.845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{'SheetId':'532945ab-6ee2-445c-968d-e7f02eb76aac','UId':'dc373327-812c-4574-a89b-45e7962c83f9','Col':3,'Row':9,'Format':'numberic','Value':'103472.9035','TargetCode':''}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{'SheetId':'532945ab-6ee2-445c-968d-e7f02eb76aac','UId':'61429e25-1f7f-4225-afcd-4f77120fa043','Col':4,'Row':9,'Format':'numberic','Value':'103485.845','TargetCode':''}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3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MmCJvE4RAl4xO75zdlD6rMF9DNQ=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v9ajHjkuS+rLMDxrXJrMqDL4uTM=</DigestValue>
    </Reference>
  </SignedInfo>
  <SignatureValue>AbY3fc3zd+oLB90QVz4JURScXYIS2mtxz6ssi5WARiS8fk9YlBMqYpUAjqMAVFUXaiCFjRdh/iVb
6vtKqRNAZdWtxigsGNdE3jhmdKodpbVVbJUMPNs/lsKX0+PloohS2dIj00RzI7RwDSc+AjF0tUa2
IM1DuHYHr4d3G7+vthihsPQsLFyvol4MqUbe1D54m4gWd667NEba+IX615M1rx78EYpfZVJP8fBY
IEoGUfT8QgXduLOmvApCnAzjLrw7BYExk8HiiOjqQxRQv9Xlqv68EQqWW8Gq8lxsdwScSIObESSj
Cv3Ll5elWJ6F4gcgewqLk/PF5gsA3JtpbyCydg==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4e0DQG+mp17VnXz+HXp+4Vn2SdI=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yQXLaSJxceaYBJfvHrCGGLN/z8g=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hjM7371vHTv83LvzgiBv5L0FoJI=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OoOD1WCUvBvazTKVzE8TEKZ5Nss=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2026-01-21T08:15:51Z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2026-01-21T08:15:51Z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nsx8pdZjjdso2i4He+2rogOTTLaGA1lOAAMf0fcofwU=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EZA8BfS1S4ZtO193McMllvV+0yA56ecJtz7KcbbuXBw=</DigestValue>
    </Reference>
  </SignedInfo>
  <SignatureValue>mBXRY5fbExB3kTNgyEHc5qwb4x4uBynDKqRKQWF3AM+b8ESmwmeo81rojEuHFX4MHbAlOUuyPBAk
9Cyq62ZJSWVnIfa87jhR/XjcbNFJTlwIn3yumyHPKzX8CtF1u50ylx6fYgr+JwvhzsZrIbfcurwl
om3q26V46NWak4ej3QKTSAT9prwSzydIIbz+KeKvCwB3pyYX4ZqbEuuCIGsDxzu9z7n54ky8iwEg
0iznw4ffZjJiLxTZgLjAGl26VhRjl6ATUP2Ex3ufvLQBvH+ZxbsAWK0tuyethrGvG8pfxVs8LYKq
D2eu7DxLB5Qr9MWUP7SecQ/o6WgN6LDNndAnJg==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FKLBJXjqsyVSOO+NiqAvjoYbLFEexLnHNxjqoc4jJ3I=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GgIgQcmc1aW4ipXacyyS7ub4cTbwLKflFsUnMJfFcJw=</DigestValue>
      </Reference>
      <Reference URI="/xl/worksheets/sheet2.xml?ContentType=application/vnd.openxmlformats-officedocument.spreadsheetml.worksheet+xml">
        <DigestMethod Algorithm="http://www.w3.org/2001/04/xmlenc#sha256"/>
        <DigestValue>qV4tcrVoIDz8iE6SaReDugsyXLomQZtz8SMy97cbq3Q=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PU4bzLhAJ49w/1YBMmxuXnTPd65X0ZJ7PyujK4xUy9k=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2026-01-21T08:39:49Z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2026-01-21T08:39:49Z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2026-01-21T08:12:09Z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