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<sst xmlns="http://schemas.openxmlformats.org/spreadsheetml/2006/main" count="170" uniqueCount="84">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</sst>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7" sqref="N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26" sqref="M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46041</v>
      </c>
      <c r="D2" s="22">
        <v>46040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109316247036</v>
      </c>
      <c r="D4" s="11">
        <v>109225157049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11434.9</v>
      </c>
      <c r="D6" s="18">
        <v>11433.35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103485.845</v>
      </c>
      <c r="D9" s="20">
        <v>103471.8175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{'SheetId':'532945ab-6ee2-445c-968d-e7f02eb76aac','UId':'dc373327-812c-4574-a89b-45e7962c83f9','Col':3,'Row':9,'Format':'numberic','Value':'103485.845','TargetCode':''}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{'SheetId':'532945ab-6ee2-445c-968d-e7f02eb76aac','UId':'61429e25-1f7f-4225-afcd-4f77120fa043','Col':4,'Row':9,'Format':'numberic','Value':'103471.8175','TargetCode':''}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mRCF6j7HQbbYUJNq2b1kfT8m6yo=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IgYlA6VDrzoE9o91iouhmmzabxQ=</DigestValue>
    </Reference>
  </SignedInfo>
  <SignatureValue>b/7fbMhGC/RNjIFh8Khy7Gb/iDWAhbd5BEu848TTvj/zBB/ayaoTkehyESuoS1pmhBZ/MQApAL4r
EeGsU0Sa7S3KjsZYwfF38RezxMOTEy8wMNITUJV6EAlR/WERi9GVNDlkgOxkKuKmjS72BviBI2Xe
nWyHu67pseqPGDxclHoojqLe3JOmrPnZknlBxbyfMc+6dzIS0wTU5p/Wn9Dh2PHC6ubpCZ/vz7b1
7q1sOr+xjQ6a2Ccq97muzdUuHKe7CCHNIlPFfr47YgnnADhdfPP64tcJOViJmHqnIFVhw9HNY4Qq
lTGKDtIg+nStB+GfC2jxBPEIG672Mi3wSM87iA==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s3FBZNUVTRrRDyMCdHvxrABVOpk=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O0hZWRfK/RweXjnFXdz3/tIhajc=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Fn6rZlV26tagwAp0K7xyOjsWwmc=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2026-01-21T08:15:44Z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2026-01-21T08:15:44Z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hcWbpTToqcZPEZy34MlyaPZpIg7yeUtus/a/tc29hEI=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Ez0ZNBECagn6vjpq5F6FoBAxTDiOkZlr4fNnfcwBoyw=</DigestValue>
    </Reference>
  </SignedInfo>
  <SignatureValue>YBwp2kLjrWOxBa1D5PJvVNdv4LoV8RiBBVNBeiN75JOa5sXUxhnguKhzmg+37BbDaxkdkESBGrOO
eC9ZjY82hEc7s0CGwaYDEHDjFBvAEMey+Gsg8fusWwoAvl/DGiHdrPJA/5WHrtw3D+PUFZHpxm89
LkoIqmjahyS+9lhYM5Cw/cwFgDSF+EAh4lTTVFJALqm7GFWA/jxg08zOyhnQRpds7LrHtBHAl6Cd
ipkBpb5A2DecwDcrkG2J5iQwnihpZKk/RcQgjy0fVdVVrOBX8KjrOYoZCRCJAXQtvKFJEkZpxJ7B
dFEqVMGcLZc9qwk8n0pIJql4gaOSb84IMC5xiw==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v3Se0JzDFPGU7eL3pPd8iSocm0YD5bk+sg7KeMZCqS8=</DigestValue>
      </Reference>
      <Reference URI="/xl/worksheets/sheet2.xml?ContentType=application/vnd.openxmlformats-officedocument.spreadsheetml.worksheet+xml">
        <DigestMethod Algorithm="http://www.w3.org/2001/04/xmlenc#sha256"/>
        <DigestValue>kHYQy2x2YYlgiloCT0ERyjDwng6akWTJ0OoxPoS7IpQ=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BPrlLfaVnBfjME28555rtfUcYvpooM2uIHj/xwsntIw=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2026-01-21T08:34:57Z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2026-01-21T08:34:57Z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2026-01-21T08:04:28Z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