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<sst xmlns="http://schemas.openxmlformats.org/spreadsheetml/2006/main" count="170" uniqueCount="84">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</sst>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46038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46040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1" sqref="J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46040</v>
      </c>
      <c r="D2" s="22">
        <v>46037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109225157049</v>
      </c>
      <c r="D4" s="11">
        <v>109145165128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11433.35</v>
      </c>
      <c r="D6" s="18">
        <v>11428.67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103471.8175</v>
      </c>
      <c r="D9" s="20">
        <v>103429.46350000001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{'SheetId':'532945ab-6ee2-445c-968d-e7f02eb76aac','UId':'dc373327-812c-4574-a89b-45e7962c83f9','Col':3,'Row':9,'Format':'numberic','Value':'103471.8175','TargetCode':''}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{'SheetId':'532945ab-6ee2-445c-968d-e7f02eb76aac','UId':'61429e25-1f7f-4225-afcd-4f77120fa043','Col':4,'Row':9,'Format':'numberic','Value':'103429.4635','TargetCode':''}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UNUBx0XpYojBnQZO4Oo05NDgqvg=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aaYSUF97YXx6Pk/ZMO2FRw15sak=</DigestValue>
    </Reference>
  </SignedInfo>
  <SignatureValue>JY/C2QjW4C88sfTHkxRaHmU3DzcmpiLMevCT7RPvQ8fwoIfqcW3ztXktdPHzPu1Bs4yF0/itD4fy
JCnN4PYnVBi73RxZCjff9tBpTbNE3Y43q6A6GEvT7yYqxxwS+pApWAQwilFVJW+ronKZtY60fMF5
obVAHOHVxpzoxFchCr1LUgJKleBoxCLk/dJly3NSf+LpjBtuGd3YYnTmW5bRem7+nW0k1nrJWeHp
GceFCDOVUkvRBN9KbnLZDAXqKyZzxG4N3J3j7DbpGPpbDB4U/wQCrybBjso/t25l+Ec13MaUtXF+
rBRJrrNcDrZAPHnXKUCNTWGOS+oocpRmr+bMfw==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N737UYIONqpJeoiDQmjJT6X9WnA=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BWPB4iShN7XODda/2LMahieUZg4=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7sZB7yWP99BvkA/aHUTJmi7O2Lg=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2026-01-20T09:17:04Z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2026-01-20T09:17:04Z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revH6CzFZM4+krZF3gWTVuHE0Y3mdYAxMEAC3aejImI=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frv6foVzexV8/F0lZ0aHF2ZdjHYhuIf6POsBqAERpsc=</DigestValue>
    </Reference>
  </SignedInfo>
  <SignatureValue>fTbyfEi94IZavj3DQfIygzOM5/oFHl7+F0z3o9Q23GnBIgzVOnGO3sgJ28jjXsZBp9nuvPRKZjjJ
HpRJW5AR/CfrWUY8ViPk7p0n2UCJhIShU1ISPhJQz6L2As1ErvoHAhclNA+bqI6f5qyVwg4Z6jJK
jmG/cQyXBEfw8hP0jaleXoV2AaJ3ivHi9X+51VqV1QChx9QBsjOAUOZ+P8khYAw3h75kGjSJuZBS
pCRuxvWtvkUzefG9a1NAeM+mCj8WP1wbB5X00XjLsW1SSn6wV7Rbijn0Ahz3xwQliFskQfFoEWc/
8GDpCgoBZin0LhTejsSQJJso1eiKOm6vpqG+9Q==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lIbeQW0o+ukUkRrmp0SOYuebAPvlvdB4FJP+VaUJlz8=</DigestValue>
      </Reference>
      <Reference URI="/xl/worksheets/sheet2.xml?ContentType=application/vnd.openxmlformats-officedocument.spreadsheetml.worksheet+xml">
        <DigestMethod Algorithm="http://www.w3.org/2001/04/xmlenc#sha256"/>
        <DigestValue>NjPMIfyJfNTim9LHsEy0L91vi0peVDpaU0ynVBRIwKg=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ifJwN3rwAw+GY+NpBLBHrPakUe8XeGm1vaIJzEcbmAg=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2026-01-20T10:56:45Z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2026-01-20T10:56:45Z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2026-01-19T13:21:25Z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