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<sst xmlns="http://schemas.openxmlformats.org/spreadsheetml/2006/main" count="170" uniqueCount="84">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</sst>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2" sqref="I1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46037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46037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16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I18" sqref="I1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46037</v>
      </c>
      <c r="D2" s="22">
        <v>46036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109145165128</v>
      </c>
      <c r="D4" s="11">
        <v>109190085933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11428.67</v>
      </c>
      <c r="D6" s="18">
        <v>11427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103429.46350000001</v>
      </c>
      <c r="D9" s="20">
        <v>103414.35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{'SheetId':'532945ab-6ee2-445c-968d-e7f02eb76aac','UId':'dc373327-812c-4574-a89b-45e7962c83f9','Col':3,'Row':9,'Format':'numberic','Value':'103429.4635','TargetCode':''}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{'SheetId':'532945ab-6ee2-445c-968d-e7f02eb76aac','UId':'61429e25-1f7f-4225-afcd-4f77120fa043','Col':4,'Row':9,'Format':'numberic','Value':'103414.35','TargetCode':''}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ExPYqiaBLW5nA+pL89AogRr5zYk=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HUuowSElbRGM4Rn12axbb1B0WgI=</DigestValue>
    </Reference>
  </SignedInfo>
  <SignatureValue>O/PpWz+hX5V56iuA0lgRDp0MFaU2hbQIPTXSbjHdFLtX2GzTH4pmT4dP9g8gSKWtkLwrO41u1CBw
RvL+NV8tF58RgiCkgEuEAIqYuJHP/cwSXJQG3HXkmYkZ8lzzpUcl0dSNMkKLwjp+jowgRHF2s+r9
pDgfwY+9qc0ir6w5uBvbyn77xKxrQmg/j6CK+9jzgVFQeb1cHJKWlXwZKg51i+nVutZ1/F+HOdlA
APtye5qEbBvL27oufEwmCi6HNpEjoAXecgDZ90Rnl15DWo8bfqvrEEUrKAcJeXcY1jv5gUUa440P
6IAqKuCYJ50wnOfVbVUlHGd77auPTHW77SY8OQ==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q1PDGNnx9MCIC04krdLLOFzYUVg=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yQXLaSJxceaYBJfvHrCGGLN/z8g=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vbsDrpZpxJrD9g+Sg0WNoZCYsIg=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oBs9quCu1fdGTvRUsDgLeA71yao=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2026-01-16T07:54:20Z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2026-01-16T07:54:20Z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qNtSOhxCN532dydAr+QbVuACWvtydQQryrvT/em+Sjg=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MNcOrgLn1dQ5w9DkiJpUNvQb+vkz5jfFfLAEnJhJYPI=</DigestValue>
    </Reference>
  </SignedInfo>
  <SignatureValue>O7ewrRlW4ar/TVwy7p6lH2a45yObyT8VFpxamdSbWRJTgPPy2xMuRKmUGTvGee6FkdO0oimL8Gb4
egJDxAYoacxmMWSk3zHRQSA0r7pBpOfx59mXoxyptKAOeB8COc2+YDt04ICrzuG1w4XRhk7LONn/
rrpUGzMqTFfPzhaH2Bo1Lo6JsN/z5j0HiT06WmUBEkHqXAW0oW59Mg7feWYRgAAzBAyyu0j6ON36
I+MS2WfyH7I2WVUFUnPT0guZQekiUsBV0nG5aAT8pZjcLEOyT/MQ0Ag5bnBO+r/qJNPKF4q4ALO4
xtYXDU6G5sfo0Q0o4fRy6dibPiyebcFY22CK4g==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FKLBJXjqsyVSOO+NiqAvjoYbLFEexLnHNxjqoc4jJ3I=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GGI64YuR41fGKaNtpAp0OSOelnNwhL1V6l9OpQkzhoc=</DigestValue>
      </Reference>
      <Reference URI="/xl/worksheets/sheet2.xml?ContentType=application/vnd.openxmlformats-officedocument.spreadsheetml.worksheet+xml">
        <DigestMethod Algorithm="http://www.w3.org/2001/04/xmlenc#sha256"/>
        <DigestValue>ewZQG8zPVbBe91B+83v8JSavRhRFkeSI5VcUwfVvq+8=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VG+oJT0LumB476w3Q3It4dvkFSwS9J4ZSY83ckLcozo=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2026-01-16T08:36:38Z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2026-01-16T08:36:38Z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2026-01-16T07:26:11Z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