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<sst xmlns="http://schemas.openxmlformats.org/spreadsheetml/2006/main" count="170" uniqueCount="84">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</sst>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46036</v>
      </c>
      <c r="D2" s="22">
        <v>46035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109190085933</v>
      </c>
      <c r="D4" s="11">
        <v>109057295105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11427</v>
      </c>
      <c r="D6" s="18">
        <v>11426.09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103414.35</v>
      </c>
      <c r="D9" s="20">
        <v>103406.11450000001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{'SheetId':'532945ab-6ee2-445c-968d-e7f02eb76aac','UId':'dc373327-812c-4574-a89b-45e7962c83f9','Col':3,'Row':9,'Format':'numberic','Value':'103414.35','TargetCode':''}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{'SheetId':'532945ab-6ee2-445c-968d-e7f02eb76aac','UId':'61429e25-1f7f-4225-afcd-4f77120fa043','Col':4,'Row':9,'Format':'numberic','Value':'103406.1145','TargetCode':''}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GXFDzOlMNNmE/cQVrcZbCQuj2pE=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XdRRg2Ci3ULnUanGl9UaIGLENkk=</DigestValue>
    </Reference>
  </SignedInfo>
  <SignatureValue>RPt55jePhcQm+2aPO++jSFjanEpcK39/0byUmiutKEcHvoPZNqqESRoOFGwQEXFrzYqKmRaBj5Uh
CPd1evindER4huzB2Z4LzlU+3JErjKlKwgNP4nN7fuH39dREyR09C/7t9TmZJv0LDZZtGpPfmIFL
EpyemhlEEc9UdHTTEf2BjuS8VbtC9pRW+3frLBdM6WsK3deeqSWBTa5BIriiI8lLWbKzeR5bLPpo
CHK1xIIzz4tyCedMmyTEF63dwHMj2+FUFUIHdYfhayQu9RjCTwewVhYEHVe0PlAvpWKRKLs8hFgW
o2qccc1GWL0xxsjy1amQEVGhnD2SjnXdkK2qOw==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ze/bl1dYqpX5ArawZqSe4YVs9R4=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kDrIITW8HH0p4u11qwYmAEvgwlo=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NLxm44JQIZGg0sG0eb3wlkgJBuM=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2026-01-16T07:54:14Z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2026-01-16T07:54:14Z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bMCx2azB9r8X/YHuFCT45XaGm0BS4241BMurAxEFWYE=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FwKBxV5f7Blaxwwt1+Xw9/sgEfg7SfU3238h6RgRxiU=</DigestValue>
    </Reference>
  </SignedInfo>
  <SignatureValue>HE1SvfVFAWa8LqriJkF6qawAUvDHHZqtwBlhuJsqnZ6lGQL+whMNlvpHcF1ZBekmpA2Xee1ZlpbD
/tWvot5tE1X8WZTtpKTv1U8zs4L9y183Y2KFPbGVtaPYZsne9IeIeq9RDsDNFksDER3Y4Hy6l1sD
cHW0oadybuUJcA1L5XcUUSoyM6gLTWSgb+wnXiR/01XH74AHCLDv9FKZaMPOUHctA3XcthD5IvYK
KGmttnmzucOmRNH7H/Q5Dzo+IFmrJ+zkeTrelhb/v2v4vQaW1wnzWPPwqnz9i49+092iUBTNJbeG
SK225WrC9V+x/rQPjXY+FsLTuGtNkhV9QhCcgg==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XPfdRRPDzim908fBv5s1LUvJb8VLijJzcnmk/tgGWXI=</DigestValue>
      </Reference>
      <Reference URI="/xl/worksheets/sheet2.xml?ContentType=application/vnd.openxmlformats-officedocument.spreadsheetml.worksheet+xml">
        <DigestMethod Algorithm="http://www.w3.org/2001/04/xmlenc#sha256"/>
        <DigestValue>j/ev0V8Mb5MfLw0LAOqNWVVFhrPKE4IEVHMKYfAEtzk=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VEKue2P9xh4VTFSk4RnNDdfNgrJ4EWXzMF2gzuC0y3g=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2026-01-16T08:37:08Z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2026-01-16T08:37:08Z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2026-01-16T07:25:17Z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