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<sst xmlns="http://schemas.openxmlformats.org/spreadsheetml/2006/main" count="170" uniqueCount="84">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</sst>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F20" sqref="F2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46034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46034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I32" sqref="I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46034</v>
      </c>
      <c r="D2" s="22">
        <v>46033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109347154606</v>
      </c>
      <c r="D4" s="11">
        <v>109251222444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11418.29</v>
      </c>
      <c r="D6" s="18">
        <v>11417.44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103335.52450000001</v>
      </c>
      <c r="D9" s="20">
        <v>103327.83200000001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{'SheetId':'532945ab-6ee2-445c-968d-e7f02eb76aac','UId':'dc373327-812c-4574-a89b-45e7962c83f9','Col':3,'Row':9,'Format':'numberic','Value':'103335.5245','TargetCode':''}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{'SheetId':'532945ab-6ee2-445c-968d-e7f02eb76aac','UId':'61429e25-1f7f-4225-afcd-4f77120fa043','Col':4,'Row':9,'Format':'numberic','Value':'103327.832','TargetCode':''}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HS+X7jieLehIrKs9kVDCG9cfYO4=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uDklFOg5EhcXxFmfmnER4YGe7Tk=</DigestValue>
    </Reference>
  </SignedInfo>
  <SignatureValue>UiKBRJHqVsGN7nLj1l/OfxZPJIKJPYGxyGkSjs9/rAwmDC4ikAlBZW0PvSCsrgYVAwTXiGcdy6j1
9n2aWv64KZnNY2QWNforzWnpjUd5nQo41hmABlGKgASxofUG//0iK8rhPVCQ97a+eeSazYb1dp1y
aEv8zB5JmJRTFXAIsPrnlGNNClZtjwiOf9ZZAtXyMM1pTCuWcbcr+h8zA2PbdbxNsFV4co+M36iV
zA18yRPD/B4RRCm/1A2VQ5YnSg556HxTLjaWUfXpkkIa9WqWWeaJBoo6V1K6Mjm1U9RohyUliryf
UaiDpWAFS2565w/8idPKBNWGCkm+31DB0Ek6Ug==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VXjNZiT9s2+wb+CJ+qE+Iu/TDaw=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V4lHFC81O/pFv7i7eLTKjWg60nA=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H2Dfoj7badT7PZpqfw+ejSYLCLY=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29UbgcP3saTec1I4U1MbGj1Xhcs=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2026-01-14T08:47:01Z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2026-01-14T08:47:01Z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bBeVUeD8napBsMXmy145eSbANeYn309iu42he6GTwEo=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btCQ7Mz4EKx/2q+gwueKEguVHvY5D1QrgsEiKQ/ScwM=</DigestValue>
    </Reference>
  </SignedInfo>
  <SignatureValue>NYCZegdAx8mbNEaipDn4e8ZVVAamj3GyWScHy06A6DXXx/fSAoGiQK7px5QjX5cWcsAIqXbtSIq+
6mW1vytvhVOwj/DjU/eEWALCyoXfhZCqPK/F+vnynEXv4sNBQXghb3+w6Gn+syFkK8iNtnLWcnix
p659x6GdpcsVRORXx86IybXjfrJ64VAWc6j7lmS22iXLnOEsCR695/Mqi4iudwJl4fzwyKnowAwP
a42ysSc62s+zyFxgcIjDNK803HIOinRTE9SJdYFUsibyqPeGjvHxH6zZcG6MG0a0GOPTCkMvdcOR
X+QbFgho95O3QqjkAbI9VlA6ZeINtjkeBl9xfA==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8scIygRuU5FaCI5JF+0STX/uzcV4BHhpIgvk2lT5Q40=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HOwsVvXKNRo7oadMeTH+k5GW2N7m98ppruAKZE58DzE=</DigestValue>
      </Reference>
      <Reference URI="/xl/worksheets/sheet2.xml?ContentType=application/vnd.openxmlformats-officedocument.spreadsheetml.worksheet+xml">
        <DigestMethod Algorithm="http://www.w3.org/2001/04/xmlenc#sha256"/>
        <DigestValue>axS9THwd4iLDk/HBrGChFps2pj1KMDBhLdHsdhNzcyE=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CsbKO2fdY4+Aide51JFbKVOTAVY57XNLKEYpm0Pvork=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2026-01-14T08:55:59Z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2026-01-14T08:55:59Z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2026-01-14T08:42:15Z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