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<sst xmlns="http://schemas.openxmlformats.org/spreadsheetml/2006/main" count="170" uniqueCount="84">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</sst>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20" sqref="I2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46031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32" sqref="D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46033</v>
      </c>
      <c r="D2" s="22">
        <v>46030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109251222444</v>
      </c>
      <c r="D4" s="11">
        <v>108966674045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11417.44</v>
      </c>
      <c r="D6" s="18">
        <v>11412.21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103327.83200000001</v>
      </c>
      <c r="D9" s="20">
        <v>103280.50049999999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{'SheetId':'532945ab-6ee2-445c-968d-e7f02eb76aac','UId':'dc373327-812c-4574-a89b-45e7962c83f9','Col':3,'Row':9,'Format':'numberic','Value':'103327.832','TargetCode':''}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{'SheetId':'532945ab-6ee2-445c-968d-e7f02eb76aac','UId':'61429e25-1f7f-4225-afcd-4f77120fa043','Col':4,'Row':9,'Format':'numberic','Value':'103280.5005','TargetCode':''}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yWuwUH3tc3c7v8369vNjpCIdjzM=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gyVcdNykahN8MntzSeoVW0E5g3M=</DigestValue>
    </Reference>
  </SignedInfo>
  <SignatureValue>eDUXCiXJ2DvSxdzz/1kykXScxEkBV1tWMb/WVSH1BTgUeV8AwHtKBz9wRDi7IRWj8wCvnx+mVfN8
ofYW4AyjeasuTfYvDV0Z/X1VNMTre6MFnA3Mw+1NBf+fXgZ96OW2/KI+JPxWeWxdImJ0h/vRlLCX
euO8/1dIMzKvTZ2xaRG9JU45kZ0FUHj2sNocUO3S0OGGRG/8sIfDNA+UA8yM2uo5CeX7TG3cmXDO
apGVqU9KH/ftJ5p9QOtEkdkqTZEbRMX5IPATlo2akD8e9LBo5NmB7YDTnAv6AESlpaKA4elOk2/O
r2hfIHDCs6S8khEm/KXDKCgUyauUD2/biCqjSw==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Y33OZeqXTcYCENKZigw1rCQSiC4=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sHT/eJZY4/xkwZoC42AVS89Ydas=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/u1cqe+TAOcvjY8J+A9gNSD6efE=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2026-01-12T09:34:29Z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/SAj2XstgKLLzGu/YlAHVGvdWQY6ehC9KpJGT8MONUQ=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0oNI5UBJDbYstj9d1si+gX9PssWDH17V5N4SdtJ3fO0=</DigestValue>
    </Reference>
  </SignedInfo>
  <SignatureValue>DKXmha4BH5jNAJOS7Y+GwAVbVSKavw8cOZ9+3+ONV6sOdZ1swJ1He/t0Lw+EOISyvKZb0LUFve+i
W5c4AKGXM1T/TAd2zSvHk7bxzU/YjJb+jUJgZX+4E8Cn12sQJ7C2vqDtl26sLynUPWx/Uta7jy9g
oGKxPLvpiecrKCHT/Hlz3EQWL86lPc5sntc4sYvLmcwLGmwtSoN2YF0wReD4AO3QEptrpqVRPAS9
r7XtzIrlHGCRZwXJT1COyK7lR1Wyq7DH9FpnJaRk/CsrLHKrV2j5kTA7bAEwHvgVZTQeTYUqns5p
jNLCe00yT05nYfkwAKoP9+tPZDu5ICcGtPU2/Q==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1VcMha1oesOlTfChNmoMokerNQpgIjMZ5zLcE0954eM=</DigestValue>
      </Reference>
      <Reference URI="/xl/worksheets/sheet2.xml?ContentType=application/vnd.openxmlformats-officedocument.spreadsheetml.worksheet+xml">
        <DigestMethod Algorithm="http://www.w3.org/2001/04/xmlenc#sha256"/>
        <DigestValue>aVM2Bs4OxrYaS0MMSn6urxW0Leug2Q/5GM2thaaHr3Y=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MbVBcMGP+jZrRBJb4rQ0WYC+01jB/z1nnbryPiLj6qk=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2026-01-12T10:04:16Z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2026-01-12T10:04:16Z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2026-01-12T07:44:54Z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