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<sst xmlns="http://schemas.openxmlformats.org/spreadsheetml/2006/main" count="170" uniqueCount="84">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</sst>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D7" sqref="D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46028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46028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7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46028</v>
      </c>
      <c r="D2" s="22">
        <v>46027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109076974213</v>
      </c>
      <c r="D4" s="11">
        <v>109138552579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11411.1</v>
      </c>
      <c r="D6" s="18">
        <v>11408.23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103270.45500000002</v>
      </c>
      <c r="D9" s="20">
        <v>103244.48150000001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{'SheetId':'532945ab-6ee2-445c-968d-e7f02eb76aac','UId':'dc373327-812c-4574-a89b-45e7962c83f9','Col':3,'Row':9,'Format':'numberic','Value':'103270.455','TargetCode':''}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{'SheetId':'532945ab-6ee2-445c-968d-e7f02eb76aac','UId':'61429e25-1f7f-4225-afcd-4f77120fa043','Col':4,'Row':9,'Format':'numberic','Value':'103244.4815','TargetCode':''}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Fra2Q9aapSXHbab2UdPryfTLKE4=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Dwv6qR2L4F0rk+mKCGcVFNp2HzY=</DigestValue>
    </Reference>
  </SignedInfo>
  <SignatureValue>kw+tn6KIkInSK9pp1Rf9wtsC+1M5Xww1o1XCnrE2BQLeLDRHTAmLrOJJmfyb9tV6eaCXtpo4z2zt
B4rvHHpqvzvVRtQIMg30s8HG0NgZeB87qjYhHs3omTourZRE5WgjzgetjaZWvKXQaSLFawCazJGP
uRO86ePAxqbCgOq7l04FHfNAmmuCQmLy5Cx/d+Z5xhiu7rRZK09Wuw97A0vKDw1wS/+xXQfBSBt9
BTra5Kb1+04UQmurt1FvbFQ05PJAHNE2Plj2bTMT/DG0NeHO441uGt4k7ozIHIgNv6Qku9cMq6JA
CnEnhbKKc9UU01RkqeKBiJIU59c5Tx2oKPp7Qg==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L1msJOD4fKkpEypWe57yGy0jA1c=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DEucB5XtXBhYS8P1qh3AXuE5gaE=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yQXLaSJxceaYBJfvHrCGGLN/z8g=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jnl3qvnPLQ6wUnq9prIlA3Uxnho=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behOxfmvSP6z5nBn0NHkJ88d/zY=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2026-01-08T08:18:20Z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2026-01-08T08:18:20Z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zQjrp/wLENQ6Rdxc7gFK0salHpW+UBdLY3mrR9mOJCc=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FaOYhWz7sgrw2cpMiwrRN00J3vEyCK7OuiitaHhHiO4=</DigestValue>
    </Reference>
  </SignedInfo>
  <SignatureValue>ba9vtjVeZk1kB5tL/ZtvrXidivqgKvngNepb/et8c/lgMNT4sYfVz4BzwJOHuSiT2W3Xvhbm8Gc4
3YDfsMTGKpYC3q1On8UDBK2oH/dmnE05mV/QLT8g5Fe2PNGg2kaxOSGvRrsY81zvMEriprdFoAIL
wqJ8sZhrjO4kHXntQ1lGJYQElsNJM6ZECkma+DuAsZklZ501zIYNTGgiEkFzbOvysn7sCs95PacX
huEBZHYX2YmQvXVUJGRmgaU58kyMi4iBjJ3upcJTAR/eKd94u/qM2T8rTcTX1ZHlmAankSa3fnak
7o1KjyJ1xONWYJEwWsMRhTHcZoOdofcqRYJoKA==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HpardZdNvvTSRxVEJ7u29+WocCP0rWIsEf+VpMF6toI=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FKLBJXjqsyVSOO+NiqAvjoYbLFEexLnHNxjqoc4jJ3I=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ShbnkKQamI2F+MykLyjJwlMeJlF+4YZebcdXtoLByJQ=</DigestValue>
      </Reference>
      <Reference URI="/xl/worksheets/sheet2.xml?ContentType=application/vnd.openxmlformats-officedocument.spreadsheetml.worksheet+xml">
        <DigestMethod Algorithm="http://www.w3.org/2001/04/xmlenc#sha256"/>
        <DigestValue>rdYT1KUAaLvZaAQjjuRBsgUxsVLcRtMsu2EP2OwutGA=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7SBoEgCsIiAE12FadZZUm+a/la6luZtpaQqGjiftx6M=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2026-01-08T08:29:43Z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2026-01-08T08:29:43Z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2026-01-08T08:13:11Z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